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ython\Machine-Learning-Projects\Project 2 - Transportation\Main Project\prepare_results_for_paper\loss\"/>
    </mc:Choice>
  </mc:AlternateContent>
  <xr:revisionPtr revIDLastSave="0" documentId="13_ncr:1_{1CE47CB0-6A37-4457-8BAF-A1AB687273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N" sheetId="1" r:id="rId1"/>
    <sheet name="GNN" sheetId="2" r:id="rId2"/>
    <sheet name="GAT" sheetId="3" r:id="rId3"/>
  </sheets>
  <calcPr calcId="0"/>
</workbook>
</file>

<file path=xl/sharedStrings.xml><?xml version="1.0" encoding="utf-8"?>
<sst xmlns="http://schemas.openxmlformats.org/spreadsheetml/2006/main" count="9" uniqueCount="3">
  <si>
    <t>epoch</t>
  </si>
  <si>
    <t>train_loss</t>
  </si>
  <si>
    <t>validation_loss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</si>
</sst>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NN!$B$2:$B$501</c:f>
              <c:numCache>
                <c:formatCode>General</c:formatCode>
                <c:ptCount val="500"/>
                <c:pt idx="0">
                  <c:v>6.0824279000000002E-2</c:v>
                </c:pt>
                <c:pt idx="1">
                  <c:v>4.8313281999999999E-2</c:v>
                </c:pt>
                <c:pt idx="2">
                  <c:v>3.7917547000000003E-2</c:v>
                </c:pt>
                <c:pt idx="3">
                  <c:v>2.8947496999999999E-2</c:v>
                </c:pt>
                <c:pt idx="4">
                  <c:v>2.1102752999999998E-2</c:v>
                </c:pt>
                <c:pt idx="5">
                  <c:v>1.4338038000000001E-2</c:v>
                </c:pt>
                <c:pt idx="6">
                  <c:v>8.8557500000000008E-3</c:v>
                </c:pt>
                <c:pt idx="7">
                  <c:v>4.9445820000000003E-3</c:v>
                </c:pt>
                <c:pt idx="8">
                  <c:v>2.7939509999999998E-3</c:v>
                </c:pt>
                <c:pt idx="9">
                  <c:v>1.920745E-3</c:v>
                </c:pt>
                <c:pt idx="10">
                  <c:v>1.616995E-3</c:v>
                </c:pt>
                <c:pt idx="11">
                  <c:v>1.4935149999999999E-3</c:v>
                </c:pt>
                <c:pt idx="12">
                  <c:v>1.412922E-3</c:v>
                </c:pt>
                <c:pt idx="13">
                  <c:v>1.338789E-3</c:v>
                </c:pt>
                <c:pt idx="14">
                  <c:v>1.2641379999999999E-3</c:v>
                </c:pt>
                <c:pt idx="15">
                  <c:v>1.189168E-3</c:v>
                </c:pt>
                <c:pt idx="16">
                  <c:v>1.1162749999999999E-3</c:v>
                </c:pt>
                <c:pt idx="17">
                  <c:v>1.0463040000000001E-3</c:v>
                </c:pt>
                <c:pt idx="18">
                  <c:v>9.7232099999999995E-4</c:v>
                </c:pt>
                <c:pt idx="19">
                  <c:v>8.8443400000000002E-4</c:v>
                </c:pt>
                <c:pt idx="20">
                  <c:v>8.0676299999999995E-4</c:v>
                </c:pt>
                <c:pt idx="21">
                  <c:v>7.4946799999999999E-4</c:v>
                </c:pt>
                <c:pt idx="22">
                  <c:v>6.9410299999999995E-4</c:v>
                </c:pt>
                <c:pt idx="23">
                  <c:v>6.3153500000000002E-4</c:v>
                </c:pt>
                <c:pt idx="24">
                  <c:v>5.5372500000000003E-4</c:v>
                </c:pt>
                <c:pt idx="25">
                  <c:v>4.7186299999999999E-4</c:v>
                </c:pt>
                <c:pt idx="26">
                  <c:v>4.00491E-4</c:v>
                </c:pt>
                <c:pt idx="27">
                  <c:v>3.4564099999999999E-4</c:v>
                </c:pt>
                <c:pt idx="28">
                  <c:v>3.0688800000000001E-4</c:v>
                </c:pt>
                <c:pt idx="29">
                  <c:v>2.7878799999999997E-4</c:v>
                </c:pt>
                <c:pt idx="30">
                  <c:v>2.5774400000000002E-4</c:v>
                </c:pt>
                <c:pt idx="31">
                  <c:v>2.4095599999999999E-4</c:v>
                </c:pt>
                <c:pt idx="32">
                  <c:v>2.2703900000000001E-4</c:v>
                </c:pt>
                <c:pt idx="33">
                  <c:v>2.1521499999999999E-4</c:v>
                </c:pt>
                <c:pt idx="34">
                  <c:v>2.0487899999999999E-4</c:v>
                </c:pt>
                <c:pt idx="35">
                  <c:v>1.9567900000000001E-4</c:v>
                </c:pt>
                <c:pt idx="36">
                  <c:v>1.8738699999999999E-4</c:v>
                </c:pt>
                <c:pt idx="37">
                  <c:v>1.7990000000000001E-4</c:v>
                </c:pt>
                <c:pt idx="38">
                  <c:v>1.73127E-4</c:v>
                </c:pt>
                <c:pt idx="39">
                  <c:v>1.6703000000000001E-4</c:v>
                </c:pt>
                <c:pt idx="40">
                  <c:v>1.6156100000000001E-4</c:v>
                </c:pt>
                <c:pt idx="41">
                  <c:v>1.5670500000000001E-4</c:v>
                </c:pt>
                <c:pt idx="42">
                  <c:v>1.52411E-4</c:v>
                </c:pt>
                <c:pt idx="43">
                  <c:v>1.4860399999999999E-4</c:v>
                </c:pt>
                <c:pt idx="44">
                  <c:v>1.45212E-4</c:v>
                </c:pt>
                <c:pt idx="45">
                  <c:v>1.4214800000000001E-4</c:v>
                </c:pt>
                <c:pt idx="46">
                  <c:v>1.39412E-4</c:v>
                </c:pt>
                <c:pt idx="47">
                  <c:v>1.3697000000000001E-4</c:v>
                </c:pt>
                <c:pt idx="48">
                  <c:v>1.348E-4</c:v>
                </c:pt>
                <c:pt idx="49">
                  <c:v>1.3285599999999999E-4</c:v>
                </c:pt>
                <c:pt idx="50">
                  <c:v>1.31111E-4</c:v>
                </c:pt>
                <c:pt idx="51">
                  <c:v>1.2954500000000001E-4</c:v>
                </c:pt>
                <c:pt idx="52">
                  <c:v>1.2814400000000001E-4</c:v>
                </c:pt>
                <c:pt idx="53">
                  <c:v>1.26878E-4</c:v>
                </c:pt>
                <c:pt idx="54">
                  <c:v>1.2573700000000001E-4</c:v>
                </c:pt>
                <c:pt idx="55">
                  <c:v>1.2470299999999999E-4</c:v>
                </c:pt>
                <c:pt idx="56">
                  <c:v>1.2377300000000001E-4</c:v>
                </c:pt>
                <c:pt idx="57">
                  <c:v>1.2292600000000001E-4</c:v>
                </c:pt>
                <c:pt idx="58">
                  <c:v>1.2215899999999999E-4</c:v>
                </c:pt>
                <c:pt idx="59">
                  <c:v>1.2146099999999999E-4</c:v>
                </c:pt>
                <c:pt idx="60">
                  <c:v>1.2082E-4</c:v>
                </c:pt>
                <c:pt idx="61">
                  <c:v>1.20241E-4</c:v>
                </c:pt>
                <c:pt idx="62">
                  <c:v>1.1971199999999999E-4</c:v>
                </c:pt>
                <c:pt idx="63">
                  <c:v>1.19233E-4</c:v>
                </c:pt>
                <c:pt idx="64">
                  <c:v>1.18794E-4</c:v>
                </c:pt>
                <c:pt idx="65">
                  <c:v>1.18385E-4</c:v>
                </c:pt>
                <c:pt idx="66">
                  <c:v>1.1800500000000001E-4</c:v>
                </c:pt>
                <c:pt idx="67">
                  <c:v>1.17652E-4</c:v>
                </c:pt>
                <c:pt idx="68">
                  <c:v>1.17328E-4</c:v>
                </c:pt>
                <c:pt idx="69">
                  <c:v>1.1702800000000001E-4</c:v>
                </c:pt>
                <c:pt idx="70">
                  <c:v>1.1674499999999999E-4</c:v>
                </c:pt>
                <c:pt idx="71">
                  <c:v>1.1647200000000001E-4</c:v>
                </c:pt>
                <c:pt idx="72">
                  <c:v>1.1621299999999999E-4</c:v>
                </c:pt>
                <c:pt idx="73">
                  <c:v>1.1595900000000001E-4</c:v>
                </c:pt>
                <c:pt idx="74">
                  <c:v>1.15711E-4</c:v>
                </c:pt>
                <c:pt idx="75">
                  <c:v>1.1547700000000001E-4</c:v>
                </c:pt>
                <c:pt idx="76">
                  <c:v>1.15234E-4</c:v>
                </c:pt>
                <c:pt idx="77">
                  <c:v>1.1499E-4</c:v>
                </c:pt>
                <c:pt idx="78">
                  <c:v>1.1474800000000001E-4</c:v>
                </c:pt>
                <c:pt idx="79">
                  <c:v>1.14502E-4</c:v>
                </c:pt>
                <c:pt idx="80">
                  <c:v>1.14259E-4</c:v>
                </c:pt>
                <c:pt idx="81">
                  <c:v>1.1401800000000001E-4</c:v>
                </c:pt>
                <c:pt idx="82">
                  <c:v>1.13773E-4</c:v>
                </c:pt>
                <c:pt idx="83">
                  <c:v>1.1353000000000001E-4</c:v>
                </c:pt>
                <c:pt idx="84">
                  <c:v>1.13298E-4</c:v>
                </c:pt>
                <c:pt idx="85">
                  <c:v>1.13074E-4</c:v>
                </c:pt>
                <c:pt idx="86">
                  <c:v>1.1286E-4</c:v>
                </c:pt>
                <c:pt idx="87">
                  <c:v>1.12655E-4</c:v>
                </c:pt>
                <c:pt idx="88">
                  <c:v>1.12457E-4</c:v>
                </c:pt>
                <c:pt idx="89">
                  <c:v>1.12277E-4</c:v>
                </c:pt>
                <c:pt idx="90">
                  <c:v>1.1209600000000001E-4</c:v>
                </c:pt>
                <c:pt idx="91">
                  <c:v>1.11912E-4</c:v>
                </c:pt>
                <c:pt idx="92">
                  <c:v>1.11752E-4</c:v>
                </c:pt>
                <c:pt idx="93">
                  <c:v>1.11592E-4</c:v>
                </c:pt>
                <c:pt idx="94">
                  <c:v>1.1144799999999999E-4</c:v>
                </c:pt>
                <c:pt idx="95">
                  <c:v>1.11309E-4</c:v>
                </c:pt>
                <c:pt idx="96">
                  <c:v>1.1117500000000001E-4</c:v>
                </c:pt>
                <c:pt idx="97">
                  <c:v>1.11047E-4</c:v>
                </c:pt>
                <c:pt idx="98">
                  <c:v>1.10925E-4</c:v>
                </c:pt>
                <c:pt idx="99">
                  <c:v>1.10815E-4</c:v>
                </c:pt>
                <c:pt idx="100">
                  <c:v>1.10708E-4</c:v>
                </c:pt>
                <c:pt idx="101">
                  <c:v>1.10605E-4</c:v>
                </c:pt>
                <c:pt idx="102">
                  <c:v>1.10504E-4</c:v>
                </c:pt>
                <c:pt idx="103">
                  <c:v>1.1040300000000001E-4</c:v>
                </c:pt>
                <c:pt idx="104">
                  <c:v>1.10308E-4</c:v>
                </c:pt>
                <c:pt idx="105">
                  <c:v>1.10216E-4</c:v>
                </c:pt>
                <c:pt idx="106">
                  <c:v>1.10126E-4</c:v>
                </c:pt>
                <c:pt idx="107">
                  <c:v>1.1003899999999999E-4</c:v>
                </c:pt>
                <c:pt idx="108">
                  <c:v>1.0995199999999999E-4</c:v>
                </c:pt>
                <c:pt idx="109">
                  <c:v>1.09868E-4</c:v>
                </c:pt>
                <c:pt idx="110">
                  <c:v>1.0978499999999999E-4</c:v>
                </c:pt>
                <c:pt idx="111">
                  <c:v>1.0970400000000001E-4</c:v>
                </c:pt>
                <c:pt idx="112">
                  <c:v>1.09623E-4</c:v>
                </c:pt>
                <c:pt idx="113">
                  <c:v>1.09542E-4</c:v>
                </c:pt>
                <c:pt idx="114">
                  <c:v>1.09459E-4</c:v>
                </c:pt>
                <c:pt idx="115">
                  <c:v>1.09379E-4</c:v>
                </c:pt>
                <c:pt idx="116">
                  <c:v>1.09299E-4</c:v>
                </c:pt>
                <c:pt idx="117">
                  <c:v>1.09221E-4</c:v>
                </c:pt>
                <c:pt idx="118">
                  <c:v>1.09141E-4</c:v>
                </c:pt>
                <c:pt idx="119">
                  <c:v>1.09064E-4</c:v>
                </c:pt>
                <c:pt idx="120">
                  <c:v>1.0898700000000001E-4</c:v>
                </c:pt>
                <c:pt idx="121">
                  <c:v>1.08911E-4</c:v>
                </c:pt>
                <c:pt idx="122">
                  <c:v>1.08834E-4</c:v>
                </c:pt>
                <c:pt idx="123">
                  <c:v>1.08744E-4</c:v>
                </c:pt>
                <c:pt idx="124">
                  <c:v>1.0866600000000001E-4</c:v>
                </c:pt>
                <c:pt idx="125">
                  <c:v>1.08588E-4</c:v>
                </c:pt>
                <c:pt idx="126">
                  <c:v>1.08513E-4</c:v>
                </c:pt>
                <c:pt idx="127">
                  <c:v>1.0843799999999999E-4</c:v>
                </c:pt>
                <c:pt idx="128">
                  <c:v>1.0836300000000001E-4</c:v>
                </c:pt>
                <c:pt idx="129">
                  <c:v>1.0828900000000001E-4</c:v>
                </c:pt>
                <c:pt idx="130">
                  <c:v>1.08217E-4</c:v>
                </c:pt>
                <c:pt idx="131">
                  <c:v>1.08148E-4</c:v>
                </c:pt>
                <c:pt idx="132">
                  <c:v>1.08081E-4</c:v>
                </c:pt>
                <c:pt idx="133">
                  <c:v>1.08021E-4</c:v>
                </c:pt>
                <c:pt idx="134">
                  <c:v>1.07957E-4</c:v>
                </c:pt>
                <c:pt idx="135">
                  <c:v>1.0789399999999999E-4</c:v>
                </c:pt>
                <c:pt idx="136">
                  <c:v>1.07834E-4</c:v>
                </c:pt>
                <c:pt idx="137">
                  <c:v>1.07774E-4</c:v>
                </c:pt>
                <c:pt idx="138">
                  <c:v>1.07716E-4</c:v>
                </c:pt>
                <c:pt idx="139">
                  <c:v>1.07658E-4</c:v>
                </c:pt>
                <c:pt idx="140">
                  <c:v>1.07598E-4</c:v>
                </c:pt>
                <c:pt idx="141">
                  <c:v>1.0754E-4</c:v>
                </c:pt>
                <c:pt idx="142">
                  <c:v>1.07484E-4</c:v>
                </c:pt>
                <c:pt idx="143">
                  <c:v>1.0743000000000001E-4</c:v>
                </c:pt>
                <c:pt idx="144">
                  <c:v>1.0737400000000001E-4</c:v>
                </c:pt>
                <c:pt idx="145">
                  <c:v>1.07316E-4</c:v>
                </c:pt>
                <c:pt idx="146">
                  <c:v>1.0726399999999999E-4</c:v>
                </c:pt>
                <c:pt idx="147">
                  <c:v>1.0720799999999999E-4</c:v>
                </c:pt>
                <c:pt idx="148">
                  <c:v>1.07155E-4</c:v>
                </c:pt>
                <c:pt idx="149">
                  <c:v>1.0710200000000001E-4</c:v>
                </c:pt>
                <c:pt idx="150">
                  <c:v>1.07046E-4</c:v>
                </c:pt>
                <c:pt idx="151">
                  <c:v>1.06993E-4</c:v>
                </c:pt>
                <c:pt idx="152">
                  <c:v>1.06938E-4</c:v>
                </c:pt>
                <c:pt idx="153">
                  <c:v>1.0689E-4</c:v>
                </c:pt>
                <c:pt idx="154">
                  <c:v>1.06841E-4</c:v>
                </c:pt>
                <c:pt idx="155">
                  <c:v>1.0679300000000001E-4</c:v>
                </c:pt>
                <c:pt idx="156">
                  <c:v>1.06743E-4</c:v>
                </c:pt>
                <c:pt idx="157">
                  <c:v>1.0670099999999999E-4</c:v>
                </c:pt>
                <c:pt idx="158">
                  <c:v>1.0665199999999999E-4</c:v>
                </c:pt>
                <c:pt idx="159">
                  <c:v>1.06603E-4</c:v>
                </c:pt>
                <c:pt idx="160">
                  <c:v>1.0656E-4</c:v>
                </c:pt>
                <c:pt idx="161">
                  <c:v>1.06514E-4</c:v>
                </c:pt>
                <c:pt idx="162">
                  <c:v>1.06468E-4</c:v>
                </c:pt>
                <c:pt idx="163">
                  <c:v>1.0642200000000001E-4</c:v>
                </c:pt>
                <c:pt idx="164">
                  <c:v>1.0637900000000001E-4</c:v>
                </c:pt>
                <c:pt idx="165">
                  <c:v>1.06334E-4</c:v>
                </c:pt>
                <c:pt idx="166">
                  <c:v>1.0629E-4</c:v>
                </c:pt>
                <c:pt idx="167">
                  <c:v>1.06247E-4</c:v>
                </c:pt>
                <c:pt idx="168">
                  <c:v>1.06205E-4</c:v>
                </c:pt>
                <c:pt idx="169">
                  <c:v>1.06164E-4</c:v>
                </c:pt>
                <c:pt idx="170">
                  <c:v>1.06123E-4</c:v>
                </c:pt>
                <c:pt idx="171">
                  <c:v>1.0608299999999999E-4</c:v>
                </c:pt>
                <c:pt idx="172">
                  <c:v>1.06042E-4</c:v>
                </c:pt>
                <c:pt idx="173">
                  <c:v>1.06E-4</c:v>
                </c:pt>
                <c:pt idx="174">
                  <c:v>1.0595900000000001E-4</c:v>
                </c:pt>
                <c:pt idx="175">
                  <c:v>1.0591599999999999E-4</c:v>
                </c:pt>
                <c:pt idx="176">
                  <c:v>1.05875E-4</c:v>
                </c:pt>
                <c:pt idx="177">
                  <c:v>1.05832E-4</c:v>
                </c:pt>
                <c:pt idx="178">
                  <c:v>1.0579E-4</c:v>
                </c:pt>
                <c:pt idx="179">
                  <c:v>1.05744E-4</c:v>
                </c:pt>
                <c:pt idx="180">
                  <c:v>1.0569999999999999E-4</c:v>
                </c:pt>
                <c:pt idx="181">
                  <c:v>1.05659E-4</c:v>
                </c:pt>
                <c:pt idx="182">
                  <c:v>1.0562E-4</c:v>
                </c:pt>
                <c:pt idx="183">
                  <c:v>1.0558E-4</c:v>
                </c:pt>
                <c:pt idx="184">
                  <c:v>1.05541E-4</c:v>
                </c:pt>
                <c:pt idx="185">
                  <c:v>1.05503E-4</c:v>
                </c:pt>
                <c:pt idx="186">
                  <c:v>1.05466E-4</c:v>
                </c:pt>
                <c:pt idx="187">
                  <c:v>1.05429E-4</c:v>
                </c:pt>
                <c:pt idx="188">
                  <c:v>1.05392E-4</c:v>
                </c:pt>
                <c:pt idx="189">
                  <c:v>1.05355E-4</c:v>
                </c:pt>
                <c:pt idx="190">
                  <c:v>1.0532E-4</c:v>
                </c:pt>
                <c:pt idx="191">
                  <c:v>1.0528500000000001E-4</c:v>
                </c:pt>
                <c:pt idx="192">
                  <c:v>1.05247E-4</c:v>
                </c:pt>
                <c:pt idx="193">
                  <c:v>1.05214E-4</c:v>
                </c:pt>
                <c:pt idx="194">
                  <c:v>1.05175E-4</c:v>
                </c:pt>
                <c:pt idx="195">
                  <c:v>1.0514E-4</c:v>
                </c:pt>
                <c:pt idx="196">
                  <c:v>1.05107E-4</c:v>
                </c:pt>
                <c:pt idx="197">
                  <c:v>1.05071E-4</c:v>
                </c:pt>
                <c:pt idx="198">
                  <c:v>1.05037E-4</c:v>
                </c:pt>
                <c:pt idx="199">
                  <c:v>1.05003E-4</c:v>
                </c:pt>
                <c:pt idx="200">
                  <c:v>1.04969E-4</c:v>
                </c:pt>
                <c:pt idx="201">
                  <c:v>1.04936E-4</c:v>
                </c:pt>
                <c:pt idx="202">
                  <c:v>1.04901E-4</c:v>
                </c:pt>
                <c:pt idx="203">
                  <c:v>1.04869E-4</c:v>
                </c:pt>
                <c:pt idx="204">
                  <c:v>1.04837E-4</c:v>
                </c:pt>
                <c:pt idx="205">
                  <c:v>1.0480300000000001E-4</c:v>
                </c:pt>
                <c:pt idx="206">
                  <c:v>1.04771E-4</c:v>
                </c:pt>
                <c:pt idx="207">
                  <c:v>1.04738E-4</c:v>
                </c:pt>
                <c:pt idx="208">
                  <c:v>1.0470499999999999E-4</c:v>
                </c:pt>
                <c:pt idx="209">
                  <c:v>1.04675E-4</c:v>
                </c:pt>
                <c:pt idx="210">
                  <c:v>1.0464200000000001E-4</c:v>
                </c:pt>
                <c:pt idx="211">
                  <c:v>1.04609E-4</c:v>
                </c:pt>
                <c:pt idx="212">
                  <c:v>1.04577E-4</c:v>
                </c:pt>
                <c:pt idx="213">
                  <c:v>1.0454300000000001E-4</c:v>
                </c:pt>
                <c:pt idx="214">
                  <c:v>1.04511E-4</c:v>
                </c:pt>
                <c:pt idx="215">
                  <c:v>1.04477E-4</c:v>
                </c:pt>
                <c:pt idx="216">
                  <c:v>1.0444499999999999E-4</c:v>
                </c:pt>
                <c:pt idx="217">
                  <c:v>1.04411E-4</c:v>
                </c:pt>
                <c:pt idx="218">
                  <c:v>1.04379E-4</c:v>
                </c:pt>
                <c:pt idx="219">
                  <c:v>1.04344E-4</c:v>
                </c:pt>
                <c:pt idx="220">
                  <c:v>1.04312E-4</c:v>
                </c:pt>
                <c:pt idx="221">
                  <c:v>1.04279E-4</c:v>
                </c:pt>
                <c:pt idx="222">
                  <c:v>1.0424700000000001E-4</c:v>
                </c:pt>
                <c:pt idx="223">
                  <c:v>1.04215E-4</c:v>
                </c:pt>
                <c:pt idx="224">
                  <c:v>1.04181E-4</c:v>
                </c:pt>
                <c:pt idx="225">
                  <c:v>1.0414800000000001E-4</c:v>
                </c:pt>
                <c:pt idx="226">
                  <c:v>1.04115E-4</c:v>
                </c:pt>
                <c:pt idx="227">
                  <c:v>1.04081E-4</c:v>
                </c:pt>
                <c:pt idx="228">
                  <c:v>1.04046E-4</c:v>
                </c:pt>
                <c:pt idx="229">
                  <c:v>1.0401200000000001E-4</c:v>
                </c:pt>
                <c:pt idx="230">
                  <c:v>1.03977E-4</c:v>
                </c:pt>
                <c:pt idx="231">
                  <c:v>1.03942E-4</c:v>
                </c:pt>
                <c:pt idx="232">
                  <c:v>1.03908E-4</c:v>
                </c:pt>
                <c:pt idx="233">
                  <c:v>1.03875E-4</c:v>
                </c:pt>
                <c:pt idx="234">
                  <c:v>1.0383900000000001E-4</c:v>
                </c:pt>
                <c:pt idx="235">
                  <c:v>1.03805E-4</c:v>
                </c:pt>
                <c:pt idx="236">
                  <c:v>1.03774E-4</c:v>
                </c:pt>
                <c:pt idx="237">
                  <c:v>1.03743E-4</c:v>
                </c:pt>
                <c:pt idx="238">
                  <c:v>1.03712E-4</c:v>
                </c:pt>
                <c:pt idx="239">
                  <c:v>1.03682E-4</c:v>
                </c:pt>
                <c:pt idx="240">
                  <c:v>1.03645E-4</c:v>
                </c:pt>
                <c:pt idx="241">
                  <c:v>1.0362200000000001E-4</c:v>
                </c:pt>
                <c:pt idx="242">
                  <c:v>1.0358500000000001E-4</c:v>
                </c:pt>
                <c:pt idx="243">
                  <c:v>1.03563E-4</c:v>
                </c:pt>
                <c:pt idx="244">
                  <c:v>1.03528E-4</c:v>
                </c:pt>
                <c:pt idx="245">
                  <c:v>1.03507E-4</c:v>
                </c:pt>
                <c:pt idx="246">
                  <c:v>1.0347E-4</c:v>
                </c:pt>
                <c:pt idx="247">
                  <c:v>1.0344900000000001E-4</c:v>
                </c:pt>
                <c:pt idx="248">
                  <c:v>1.03414E-4</c:v>
                </c:pt>
                <c:pt idx="249">
                  <c:v>1.03393E-4</c:v>
                </c:pt>
                <c:pt idx="250">
                  <c:v>1.03358E-4</c:v>
                </c:pt>
                <c:pt idx="251">
                  <c:v>1.03348E-4</c:v>
                </c:pt>
                <c:pt idx="252">
                  <c:v>1.03318E-4</c:v>
                </c:pt>
                <c:pt idx="253">
                  <c:v>1.03286E-4</c:v>
                </c:pt>
                <c:pt idx="254">
                  <c:v>1.03257E-4</c:v>
                </c:pt>
                <c:pt idx="255">
                  <c:v>1.03226E-4</c:v>
                </c:pt>
                <c:pt idx="256">
                  <c:v>1.03198E-4</c:v>
                </c:pt>
                <c:pt idx="257">
                  <c:v>1.03169E-4</c:v>
                </c:pt>
                <c:pt idx="258">
                  <c:v>1.0314099999999999E-4</c:v>
                </c:pt>
                <c:pt idx="259">
                  <c:v>1.03113E-4</c:v>
                </c:pt>
                <c:pt idx="260">
                  <c:v>1.03084E-4</c:v>
                </c:pt>
                <c:pt idx="261">
                  <c:v>1.0305400000000001E-4</c:v>
                </c:pt>
                <c:pt idx="262">
                  <c:v>1.03026E-4</c:v>
                </c:pt>
                <c:pt idx="263">
                  <c:v>1.02995E-4</c:v>
                </c:pt>
                <c:pt idx="264">
                  <c:v>1.02966E-4</c:v>
                </c:pt>
                <c:pt idx="265">
                  <c:v>1.02938E-4</c:v>
                </c:pt>
                <c:pt idx="266">
                  <c:v>1.02908E-4</c:v>
                </c:pt>
                <c:pt idx="267">
                  <c:v>1.02878E-4</c:v>
                </c:pt>
                <c:pt idx="268">
                  <c:v>1.02849E-4</c:v>
                </c:pt>
                <c:pt idx="269">
                  <c:v>1.02815E-4</c:v>
                </c:pt>
                <c:pt idx="270">
                  <c:v>1.02793E-4</c:v>
                </c:pt>
                <c:pt idx="271">
                  <c:v>1.0276300000000001E-4</c:v>
                </c:pt>
                <c:pt idx="272">
                  <c:v>1.02736E-4</c:v>
                </c:pt>
                <c:pt idx="273">
                  <c:v>1.0270199999999999E-4</c:v>
                </c:pt>
                <c:pt idx="274">
                  <c:v>1.02681E-4</c:v>
                </c:pt>
                <c:pt idx="275">
                  <c:v>1.0265299999999999E-4</c:v>
                </c:pt>
                <c:pt idx="276">
                  <c:v>1.02624E-4</c:v>
                </c:pt>
                <c:pt idx="277">
                  <c:v>1.0259699999999999E-4</c:v>
                </c:pt>
                <c:pt idx="278">
                  <c:v>1.02561E-4</c:v>
                </c:pt>
                <c:pt idx="279">
                  <c:v>1.0254100000000001E-4</c:v>
                </c:pt>
                <c:pt idx="280">
                  <c:v>1.02513E-4</c:v>
                </c:pt>
                <c:pt idx="281">
                  <c:v>1.0247900000000001E-4</c:v>
                </c:pt>
                <c:pt idx="282">
                  <c:v>1.02458E-4</c:v>
                </c:pt>
                <c:pt idx="283">
                  <c:v>1.02431E-4</c:v>
                </c:pt>
                <c:pt idx="284">
                  <c:v>1.02402E-4</c:v>
                </c:pt>
                <c:pt idx="285">
                  <c:v>1.0237E-4</c:v>
                </c:pt>
                <c:pt idx="286">
                  <c:v>1.0234999999999999E-4</c:v>
                </c:pt>
                <c:pt idx="287">
                  <c:v>1.02322E-4</c:v>
                </c:pt>
                <c:pt idx="288">
                  <c:v>1.02295E-4</c:v>
                </c:pt>
                <c:pt idx="289">
                  <c:v>1.02268E-4</c:v>
                </c:pt>
                <c:pt idx="290">
                  <c:v>1.02237E-4</c:v>
                </c:pt>
                <c:pt idx="291">
                  <c:v>1.0221900000000001E-4</c:v>
                </c:pt>
                <c:pt idx="292">
                  <c:v>1.02186E-4</c:v>
                </c:pt>
                <c:pt idx="293">
                  <c:v>1.02167E-4</c:v>
                </c:pt>
                <c:pt idx="294">
                  <c:v>1.02141E-4</c:v>
                </c:pt>
                <c:pt idx="295">
                  <c:v>1.02116E-4</c:v>
                </c:pt>
                <c:pt idx="296">
                  <c:v>1.0208399999999999E-4</c:v>
                </c:pt>
                <c:pt idx="297">
                  <c:v>1.0206500000000001E-4</c:v>
                </c:pt>
                <c:pt idx="298">
                  <c:v>1.0203400000000001E-4</c:v>
                </c:pt>
                <c:pt idx="299">
                  <c:v>1.02015E-4</c:v>
                </c:pt>
                <c:pt idx="300">
                  <c:v>1.0198499999999999E-4</c:v>
                </c:pt>
                <c:pt idx="301">
                  <c:v>1.0196600000000001E-4</c:v>
                </c:pt>
                <c:pt idx="302">
                  <c:v>1.0193599999999999E-4</c:v>
                </c:pt>
                <c:pt idx="303">
                  <c:v>1.01912E-4</c:v>
                </c:pt>
                <c:pt idx="304">
                  <c:v>1.0189200000000001E-4</c:v>
                </c:pt>
                <c:pt idx="305">
                  <c:v>1.0186199999999999E-4</c:v>
                </c:pt>
                <c:pt idx="306">
                  <c:v>1.0183699999999999E-4</c:v>
                </c:pt>
                <c:pt idx="307">
                  <c:v>1.01814E-4</c:v>
                </c:pt>
                <c:pt idx="308">
                  <c:v>1.0179399999999999E-4</c:v>
                </c:pt>
                <c:pt idx="309">
                  <c:v>1.0176299999999999E-4</c:v>
                </c:pt>
                <c:pt idx="310">
                  <c:v>1.01747E-4</c:v>
                </c:pt>
                <c:pt idx="311">
                  <c:v>1.01715E-4</c:v>
                </c:pt>
                <c:pt idx="312">
                  <c:v>1.01698E-4</c:v>
                </c:pt>
                <c:pt idx="313">
                  <c:v>1.01667E-4</c:v>
                </c:pt>
                <c:pt idx="314">
                  <c:v>1.0165100000000001E-4</c:v>
                </c:pt>
                <c:pt idx="315">
                  <c:v>1.01619E-4</c:v>
                </c:pt>
                <c:pt idx="316">
                  <c:v>1.01603E-4</c:v>
                </c:pt>
                <c:pt idx="317">
                  <c:v>1.01572E-4</c:v>
                </c:pt>
                <c:pt idx="318">
                  <c:v>1.0155299999999999E-4</c:v>
                </c:pt>
                <c:pt idx="319">
                  <c:v>1.01524E-4</c:v>
                </c:pt>
                <c:pt idx="320">
                  <c:v>1.01502E-4</c:v>
                </c:pt>
                <c:pt idx="321">
                  <c:v>1.01488E-4</c:v>
                </c:pt>
                <c:pt idx="322">
                  <c:v>1.01458E-4</c:v>
                </c:pt>
                <c:pt idx="323">
                  <c:v>1.01436E-4</c:v>
                </c:pt>
                <c:pt idx="324">
                  <c:v>1.01419E-4</c:v>
                </c:pt>
                <c:pt idx="325">
                  <c:v>1.01393E-4</c:v>
                </c:pt>
                <c:pt idx="326">
                  <c:v>1.0137300000000001E-4</c:v>
                </c:pt>
                <c:pt idx="327">
                  <c:v>1.01358E-4</c:v>
                </c:pt>
                <c:pt idx="328">
                  <c:v>1.01332E-4</c:v>
                </c:pt>
                <c:pt idx="329">
                  <c:v>1.0131199999999999E-4</c:v>
                </c:pt>
                <c:pt idx="330">
                  <c:v>1.01298E-4</c:v>
                </c:pt>
                <c:pt idx="331">
                  <c:v>1.0127E-4</c:v>
                </c:pt>
                <c:pt idx="332">
                  <c:v>1.01254E-4</c:v>
                </c:pt>
                <c:pt idx="333">
                  <c:v>1.01228E-4</c:v>
                </c:pt>
                <c:pt idx="334">
                  <c:v>1.0121299999999999E-4</c:v>
                </c:pt>
                <c:pt idx="335">
                  <c:v>1.0118700000000001E-4</c:v>
                </c:pt>
                <c:pt idx="336">
                  <c:v>1.01171E-4</c:v>
                </c:pt>
                <c:pt idx="337">
                  <c:v>1.01149E-4</c:v>
                </c:pt>
                <c:pt idx="338">
                  <c:v>1.01123E-4</c:v>
                </c:pt>
                <c:pt idx="339">
                  <c:v>1.01109E-4</c:v>
                </c:pt>
                <c:pt idx="340">
                  <c:v>1.0108200000000001E-4</c:v>
                </c:pt>
                <c:pt idx="341">
                  <c:v>1.01067E-4</c:v>
                </c:pt>
                <c:pt idx="342">
                  <c:v>1.01044E-4</c:v>
                </c:pt>
                <c:pt idx="343">
                  <c:v>1.01019E-4</c:v>
                </c:pt>
                <c:pt idx="344">
                  <c:v>1.00998E-4</c:v>
                </c:pt>
                <c:pt idx="345">
                  <c:v>1.0098E-4</c:v>
                </c:pt>
                <c:pt idx="346">
                  <c:v>1.0095200000000001E-4</c:v>
                </c:pt>
                <c:pt idx="347">
                  <c:v>1.00927E-4</c:v>
                </c:pt>
                <c:pt idx="348">
                  <c:v>1.0090399999999999E-4</c:v>
                </c:pt>
                <c:pt idx="349">
                  <c:v>1.0088E-4</c:v>
                </c:pt>
                <c:pt idx="350">
                  <c:v>1.00859E-4</c:v>
                </c:pt>
                <c:pt idx="351">
                  <c:v>1.0082900000000001E-4</c:v>
                </c:pt>
                <c:pt idx="352">
                  <c:v>1.0080400000000001E-4</c:v>
                </c:pt>
                <c:pt idx="353">
                  <c:v>1.00777E-4</c:v>
                </c:pt>
                <c:pt idx="354">
                  <c:v>1.00752E-4</c:v>
                </c:pt>
                <c:pt idx="355">
                  <c:v>1.00725E-4</c:v>
                </c:pt>
                <c:pt idx="356">
                  <c:v>1.00698E-4</c:v>
                </c:pt>
                <c:pt idx="357">
                  <c:v>1.0067400000000001E-4</c:v>
                </c:pt>
                <c:pt idx="358">
                  <c:v>1.00648E-4</c:v>
                </c:pt>
                <c:pt idx="359">
                  <c:v>1.00624E-4</c:v>
                </c:pt>
                <c:pt idx="360">
                  <c:v>1.0060000000000001E-4</c:v>
                </c:pt>
                <c:pt idx="361">
                  <c:v>1.0057599999999999E-4</c:v>
                </c:pt>
                <c:pt idx="362">
                  <c:v>1.00552E-4</c:v>
                </c:pt>
                <c:pt idx="363">
                  <c:v>1.00529E-4</c:v>
                </c:pt>
                <c:pt idx="364">
                  <c:v>1.00505E-4</c:v>
                </c:pt>
                <c:pt idx="365">
                  <c:v>1.0048300000000001E-4</c:v>
                </c:pt>
                <c:pt idx="366">
                  <c:v>1.0046400000000001E-4</c:v>
                </c:pt>
                <c:pt idx="367">
                  <c:v>1.00442E-4</c:v>
                </c:pt>
                <c:pt idx="368">
                  <c:v>1.0042E-4</c:v>
                </c:pt>
                <c:pt idx="369">
                  <c:v>1.004E-4</c:v>
                </c:pt>
                <c:pt idx="370">
                  <c:v>1.00381E-4</c:v>
                </c:pt>
                <c:pt idx="371">
                  <c:v>1.00361E-4</c:v>
                </c:pt>
                <c:pt idx="372">
                  <c:v>1.00342E-4</c:v>
                </c:pt>
                <c:pt idx="373">
                  <c:v>1.00324E-4</c:v>
                </c:pt>
                <c:pt idx="374">
                  <c:v>1.00306E-4</c:v>
                </c:pt>
                <c:pt idx="375">
                  <c:v>1.00289E-4</c:v>
                </c:pt>
                <c:pt idx="376">
                  <c:v>1.0027299999999999E-4</c:v>
                </c:pt>
                <c:pt idx="377">
                  <c:v>1.00256E-4</c:v>
                </c:pt>
                <c:pt idx="378">
                  <c:v>1.00243E-4</c:v>
                </c:pt>
                <c:pt idx="379">
                  <c:v>1.00226E-4</c:v>
                </c:pt>
                <c:pt idx="380">
                  <c:v>1.00212E-4</c:v>
                </c:pt>
                <c:pt idx="381">
                  <c:v>1.00197E-4</c:v>
                </c:pt>
                <c:pt idx="382">
                  <c:v>1.0018600000000001E-4</c:v>
                </c:pt>
                <c:pt idx="383">
                  <c:v>1.00171E-4</c:v>
                </c:pt>
                <c:pt idx="384">
                  <c:v>1.00157E-4</c:v>
                </c:pt>
                <c:pt idx="385">
                  <c:v>1.00148E-4</c:v>
                </c:pt>
                <c:pt idx="386">
                  <c:v>1.00133E-4</c:v>
                </c:pt>
                <c:pt idx="387">
                  <c:v>1.0011800000000001E-4</c:v>
                </c:pt>
                <c:pt idx="388">
                  <c:v>1.00104E-4</c:v>
                </c:pt>
                <c:pt idx="389">
                  <c:v>1.00091E-4</c:v>
                </c:pt>
                <c:pt idx="390">
                  <c:v>1.0008E-4</c:v>
                </c:pt>
                <c:pt idx="391">
                  <c:v>1.00066E-4</c:v>
                </c:pt>
                <c:pt idx="392">
                  <c:v>1.00054E-4</c:v>
                </c:pt>
                <c:pt idx="393">
                  <c:v>1.00042E-4</c:v>
                </c:pt>
                <c:pt idx="394">
                  <c:v>1.00033E-4</c:v>
                </c:pt>
                <c:pt idx="395">
                  <c:v>1.0001900000000001E-4</c:v>
                </c:pt>
                <c:pt idx="396">
                  <c:v>1.00008E-4</c:v>
                </c:pt>
                <c:pt idx="397" formatCode="0.00E+00">
                  <c:v>1E-4</c:v>
                </c:pt>
                <c:pt idx="398" formatCode="0.00E+00">
                  <c:v>1E-4</c:v>
                </c:pt>
                <c:pt idx="399" formatCode="0.00E+00">
                  <c:v>1E-4</c:v>
                </c:pt>
                <c:pt idx="400" formatCode="0.00E+00">
                  <c:v>1E-4</c:v>
                </c:pt>
                <c:pt idx="401" formatCode="0.00E+00">
                  <c:v>1E-4</c:v>
                </c:pt>
                <c:pt idx="402" formatCode="0.00E+00">
                  <c:v>9.9900000000000002E-5</c:v>
                </c:pt>
                <c:pt idx="403" formatCode="0.00E+00">
                  <c:v>9.9900000000000002E-5</c:v>
                </c:pt>
                <c:pt idx="404" formatCode="0.00E+00">
                  <c:v>9.9900000000000002E-5</c:v>
                </c:pt>
                <c:pt idx="405" formatCode="0.00E+00">
                  <c:v>9.9900000000000002E-5</c:v>
                </c:pt>
                <c:pt idx="406" formatCode="0.00E+00">
                  <c:v>9.9900000000000002E-5</c:v>
                </c:pt>
                <c:pt idx="407" formatCode="0.00E+00">
                  <c:v>9.9900000000000002E-5</c:v>
                </c:pt>
                <c:pt idx="408" formatCode="0.00E+00">
                  <c:v>9.9900000000000002E-5</c:v>
                </c:pt>
                <c:pt idx="409" formatCode="0.00E+00">
                  <c:v>9.9900000000000002E-5</c:v>
                </c:pt>
                <c:pt idx="410" formatCode="0.00E+00">
                  <c:v>9.9900000000000002E-5</c:v>
                </c:pt>
                <c:pt idx="411" formatCode="0.00E+00">
                  <c:v>9.9900000000000002E-5</c:v>
                </c:pt>
                <c:pt idx="412" formatCode="0.00E+00">
                  <c:v>9.9900000000000002E-5</c:v>
                </c:pt>
                <c:pt idx="413" formatCode="0.00E+00">
                  <c:v>9.9900000000000002E-5</c:v>
                </c:pt>
                <c:pt idx="414" formatCode="0.00E+00">
                  <c:v>9.98E-5</c:v>
                </c:pt>
                <c:pt idx="415" formatCode="0.00E+00">
                  <c:v>9.98E-5</c:v>
                </c:pt>
                <c:pt idx="416" formatCode="0.00E+00">
                  <c:v>9.98E-5</c:v>
                </c:pt>
                <c:pt idx="417" formatCode="0.00E+00">
                  <c:v>9.98E-5</c:v>
                </c:pt>
                <c:pt idx="418" formatCode="0.00E+00">
                  <c:v>9.98E-5</c:v>
                </c:pt>
                <c:pt idx="419" formatCode="0.00E+00">
                  <c:v>9.98E-5</c:v>
                </c:pt>
                <c:pt idx="420" formatCode="0.00E+00">
                  <c:v>9.98E-5</c:v>
                </c:pt>
                <c:pt idx="421" formatCode="0.00E+00">
                  <c:v>9.98E-5</c:v>
                </c:pt>
                <c:pt idx="422" formatCode="0.00E+00">
                  <c:v>9.98E-5</c:v>
                </c:pt>
                <c:pt idx="423" formatCode="0.00E+00">
                  <c:v>9.98E-5</c:v>
                </c:pt>
                <c:pt idx="424" formatCode="0.00E+00">
                  <c:v>9.98E-5</c:v>
                </c:pt>
                <c:pt idx="425" formatCode="0.00E+00">
                  <c:v>9.98E-5</c:v>
                </c:pt>
                <c:pt idx="426" formatCode="0.00E+00">
                  <c:v>9.98E-5</c:v>
                </c:pt>
                <c:pt idx="427" formatCode="0.00E+00">
                  <c:v>9.98E-5</c:v>
                </c:pt>
                <c:pt idx="428" formatCode="0.00E+00">
                  <c:v>9.9699999999999998E-5</c:v>
                </c:pt>
                <c:pt idx="429" formatCode="0.00E+00">
                  <c:v>9.9699999999999998E-5</c:v>
                </c:pt>
                <c:pt idx="430" formatCode="0.00E+00">
                  <c:v>9.9699999999999998E-5</c:v>
                </c:pt>
                <c:pt idx="431" formatCode="0.00E+00">
                  <c:v>9.9699999999999998E-5</c:v>
                </c:pt>
                <c:pt idx="432" formatCode="0.00E+00">
                  <c:v>9.9699999999999998E-5</c:v>
                </c:pt>
                <c:pt idx="433" formatCode="0.00E+00">
                  <c:v>9.9699999999999998E-5</c:v>
                </c:pt>
                <c:pt idx="434" formatCode="0.00E+00">
                  <c:v>9.9699999999999998E-5</c:v>
                </c:pt>
                <c:pt idx="435" formatCode="0.00E+00">
                  <c:v>9.9699999999999998E-5</c:v>
                </c:pt>
                <c:pt idx="436" formatCode="0.00E+00">
                  <c:v>9.9699999999999998E-5</c:v>
                </c:pt>
                <c:pt idx="437" formatCode="0.00E+00">
                  <c:v>9.9699999999999998E-5</c:v>
                </c:pt>
                <c:pt idx="438" formatCode="0.00E+00">
                  <c:v>9.9699999999999998E-5</c:v>
                </c:pt>
                <c:pt idx="439" formatCode="0.00E+00">
                  <c:v>9.9699999999999998E-5</c:v>
                </c:pt>
                <c:pt idx="440" formatCode="0.00E+00">
                  <c:v>9.9699999999999998E-5</c:v>
                </c:pt>
                <c:pt idx="441" formatCode="0.00E+00">
                  <c:v>9.9699999999999998E-5</c:v>
                </c:pt>
                <c:pt idx="442" formatCode="0.00E+00">
                  <c:v>9.9699999999999998E-5</c:v>
                </c:pt>
                <c:pt idx="443" formatCode="0.00E+00">
                  <c:v>9.9699999999999998E-5</c:v>
                </c:pt>
                <c:pt idx="444" formatCode="0.00E+00">
                  <c:v>9.9599999999999995E-5</c:v>
                </c:pt>
                <c:pt idx="445" formatCode="0.00E+00">
                  <c:v>9.9599999999999995E-5</c:v>
                </c:pt>
                <c:pt idx="446" formatCode="0.00E+00">
                  <c:v>9.9599999999999995E-5</c:v>
                </c:pt>
                <c:pt idx="447" formatCode="0.00E+00">
                  <c:v>9.9599999999999995E-5</c:v>
                </c:pt>
                <c:pt idx="448" formatCode="0.00E+00">
                  <c:v>9.9599999999999995E-5</c:v>
                </c:pt>
                <c:pt idx="449" formatCode="0.00E+00">
                  <c:v>9.9599999999999995E-5</c:v>
                </c:pt>
                <c:pt idx="450" formatCode="0.00E+00">
                  <c:v>9.9599999999999995E-5</c:v>
                </c:pt>
                <c:pt idx="451" formatCode="0.00E+00">
                  <c:v>9.9599999999999995E-5</c:v>
                </c:pt>
                <c:pt idx="452" formatCode="0.00E+00">
                  <c:v>9.9599999999999995E-5</c:v>
                </c:pt>
                <c:pt idx="453" formatCode="0.00E+00">
                  <c:v>9.9599999999999995E-5</c:v>
                </c:pt>
                <c:pt idx="454" formatCode="0.00E+00">
                  <c:v>9.9599999999999995E-5</c:v>
                </c:pt>
                <c:pt idx="455" formatCode="0.00E+00">
                  <c:v>9.9599999999999995E-5</c:v>
                </c:pt>
                <c:pt idx="456" formatCode="0.00E+00">
                  <c:v>9.9599999999999995E-5</c:v>
                </c:pt>
                <c:pt idx="457" formatCode="0.00E+00">
                  <c:v>9.9599999999999995E-5</c:v>
                </c:pt>
                <c:pt idx="458" formatCode="0.00E+00">
                  <c:v>9.9599999999999995E-5</c:v>
                </c:pt>
                <c:pt idx="459" formatCode="0.00E+00">
                  <c:v>9.9599999999999995E-5</c:v>
                </c:pt>
                <c:pt idx="460" formatCode="0.00E+00">
                  <c:v>9.9599999999999995E-5</c:v>
                </c:pt>
                <c:pt idx="461" formatCode="0.00E+00">
                  <c:v>9.9500000000000006E-5</c:v>
                </c:pt>
                <c:pt idx="462" formatCode="0.00E+00">
                  <c:v>9.9500000000000006E-5</c:v>
                </c:pt>
                <c:pt idx="463" formatCode="0.00E+00">
                  <c:v>9.9500000000000006E-5</c:v>
                </c:pt>
                <c:pt idx="464" formatCode="0.00E+00">
                  <c:v>9.9500000000000006E-5</c:v>
                </c:pt>
                <c:pt idx="465" formatCode="0.00E+00">
                  <c:v>9.9500000000000006E-5</c:v>
                </c:pt>
                <c:pt idx="466" formatCode="0.00E+00">
                  <c:v>9.9500000000000006E-5</c:v>
                </c:pt>
                <c:pt idx="467" formatCode="0.00E+00">
                  <c:v>9.9500000000000006E-5</c:v>
                </c:pt>
                <c:pt idx="468" formatCode="0.00E+00">
                  <c:v>9.9500000000000006E-5</c:v>
                </c:pt>
                <c:pt idx="469" formatCode="0.00E+00">
                  <c:v>9.9500000000000006E-5</c:v>
                </c:pt>
                <c:pt idx="470" formatCode="0.00E+00">
                  <c:v>9.9500000000000006E-5</c:v>
                </c:pt>
                <c:pt idx="471" formatCode="0.00E+00">
                  <c:v>9.9500000000000006E-5</c:v>
                </c:pt>
                <c:pt idx="472" formatCode="0.00E+00">
                  <c:v>9.9500000000000006E-5</c:v>
                </c:pt>
                <c:pt idx="473" formatCode="0.00E+00">
                  <c:v>9.9500000000000006E-5</c:v>
                </c:pt>
                <c:pt idx="474" formatCode="0.00E+00">
                  <c:v>9.9500000000000006E-5</c:v>
                </c:pt>
                <c:pt idx="475" formatCode="0.00E+00">
                  <c:v>9.9500000000000006E-5</c:v>
                </c:pt>
                <c:pt idx="476" formatCode="0.00E+00">
                  <c:v>9.9500000000000006E-5</c:v>
                </c:pt>
                <c:pt idx="477" formatCode="0.00E+00">
                  <c:v>9.9500000000000006E-5</c:v>
                </c:pt>
                <c:pt idx="478" formatCode="0.00E+00">
                  <c:v>9.9500000000000006E-5</c:v>
                </c:pt>
                <c:pt idx="479" formatCode="0.00E+00">
                  <c:v>9.9500000000000006E-5</c:v>
                </c:pt>
                <c:pt idx="480" formatCode="0.00E+00">
                  <c:v>9.9400000000000004E-5</c:v>
                </c:pt>
                <c:pt idx="481" formatCode="0.00E+00">
                  <c:v>9.9400000000000004E-5</c:v>
                </c:pt>
                <c:pt idx="482" formatCode="0.00E+00">
                  <c:v>9.9400000000000004E-5</c:v>
                </c:pt>
                <c:pt idx="483" formatCode="0.00E+00">
                  <c:v>9.9400000000000004E-5</c:v>
                </c:pt>
                <c:pt idx="484" formatCode="0.00E+00">
                  <c:v>9.9400000000000004E-5</c:v>
                </c:pt>
                <c:pt idx="485" formatCode="0.00E+00">
                  <c:v>9.9400000000000004E-5</c:v>
                </c:pt>
                <c:pt idx="486" formatCode="0.00E+00">
                  <c:v>9.9400000000000004E-5</c:v>
                </c:pt>
                <c:pt idx="487" formatCode="0.00E+00">
                  <c:v>9.9400000000000004E-5</c:v>
                </c:pt>
                <c:pt idx="488" formatCode="0.00E+00">
                  <c:v>9.9400000000000004E-5</c:v>
                </c:pt>
                <c:pt idx="489" formatCode="0.00E+00">
                  <c:v>9.9400000000000004E-5</c:v>
                </c:pt>
                <c:pt idx="490" formatCode="0.00E+00">
                  <c:v>9.9400000000000004E-5</c:v>
                </c:pt>
                <c:pt idx="491" formatCode="0.00E+00">
                  <c:v>9.9400000000000004E-5</c:v>
                </c:pt>
                <c:pt idx="492" formatCode="0.00E+00">
                  <c:v>9.9400000000000004E-5</c:v>
                </c:pt>
                <c:pt idx="493" formatCode="0.00E+00">
                  <c:v>9.9400000000000004E-5</c:v>
                </c:pt>
                <c:pt idx="494" formatCode="0.00E+00">
                  <c:v>9.9400000000000004E-5</c:v>
                </c:pt>
                <c:pt idx="495" formatCode="0.00E+00">
                  <c:v>9.9400000000000004E-5</c:v>
                </c:pt>
                <c:pt idx="496" formatCode="0.00E+00">
                  <c:v>9.9400000000000004E-5</c:v>
                </c:pt>
                <c:pt idx="497" formatCode="0.00E+00">
                  <c:v>9.9400000000000004E-5</c:v>
                </c:pt>
                <c:pt idx="498" formatCode="0.00E+00">
                  <c:v>9.9400000000000004E-5</c:v>
                </c:pt>
                <c:pt idx="499" formatCode="0.00E+00">
                  <c:v>9.9400000000000004E-5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0-4795-AF12-E88272D2E922}"/>
            </c:ext>
          </c:extLst>
        </c:ser>
        <c:ser>
          <c:idx val="1"/>
          <c:order val="1"/>
          <c:tx>
            <c:strRef>
              <c:f>NN!$C$1</c:f>
              <c:strCache>
                <c:ptCount val="1"/>
                <c:pt idx="0">
                  <c:v>validation_loss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NN!$C$2:$C$501</c:f>
              <c:numCache>
                <c:formatCode>General</c:formatCode>
                <c:ptCount val="500"/>
                <c:pt idx="0">
                  <c:v>5.3883160999999999E-2</c:v>
                </c:pt>
                <c:pt idx="1">
                  <c:v>4.2689443000000001E-2</c:v>
                </c:pt>
                <c:pt idx="2">
                  <c:v>3.3112063999999997E-2</c:v>
                </c:pt>
                <c:pt idx="3">
                  <c:v>2.4749499000000001E-2</c:v>
                </c:pt>
                <c:pt idx="4">
                  <c:v>1.7441603999999999E-2</c:v>
                </c:pt>
                <c:pt idx="5">
                  <c:v>1.1283536E-2</c:v>
                </c:pt>
                <c:pt idx="6">
                  <c:v>6.5421450000000001E-3</c:v>
                </c:pt>
                <c:pt idx="7">
                  <c:v>3.5317759999999999E-3</c:v>
                </c:pt>
                <c:pt idx="8">
                  <c:v>2.157567E-3</c:v>
                </c:pt>
                <c:pt idx="9">
                  <c:v>1.658227E-3</c:v>
                </c:pt>
                <c:pt idx="10">
                  <c:v>1.474539E-3</c:v>
                </c:pt>
                <c:pt idx="11">
                  <c:v>1.379192E-3</c:v>
                </c:pt>
                <c:pt idx="12">
                  <c:v>1.3039149999999999E-3</c:v>
                </c:pt>
                <c:pt idx="13">
                  <c:v>1.2328440000000001E-3</c:v>
                </c:pt>
                <c:pt idx="14">
                  <c:v>1.163418E-3</c:v>
                </c:pt>
                <c:pt idx="15">
                  <c:v>1.095291E-3</c:v>
                </c:pt>
                <c:pt idx="16">
                  <c:v>1.0288210000000001E-3</c:v>
                </c:pt>
                <c:pt idx="17">
                  <c:v>9.6081300000000003E-4</c:v>
                </c:pt>
                <c:pt idx="18">
                  <c:v>8.8262699999999998E-4</c:v>
                </c:pt>
                <c:pt idx="19">
                  <c:v>7.9557800000000002E-4</c:v>
                </c:pt>
                <c:pt idx="20">
                  <c:v>7.3475899999999998E-4</c:v>
                </c:pt>
                <c:pt idx="21">
                  <c:v>6.8216700000000002E-4</c:v>
                </c:pt>
                <c:pt idx="22">
                  <c:v>6.2674699999999998E-4</c:v>
                </c:pt>
                <c:pt idx="23">
                  <c:v>5.56574E-4</c:v>
                </c:pt>
                <c:pt idx="24">
                  <c:v>4.7188800000000001E-4</c:v>
                </c:pt>
                <c:pt idx="25">
                  <c:v>3.9276600000000001E-4</c:v>
                </c:pt>
                <c:pt idx="26">
                  <c:v>3.30561E-4</c:v>
                </c:pt>
                <c:pt idx="27">
                  <c:v>2.8628600000000002E-4</c:v>
                </c:pt>
                <c:pt idx="28">
                  <c:v>2.5517299999999998E-4</c:v>
                </c:pt>
                <c:pt idx="29">
                  <c:v>2.3224199999999999E-4</c:v>
                </c:pt>
                <c:pt idx="30">
                  <c:v>2.1467799999999999E-4</c:v>
                </c:pt>
                <c:pt idx="31">
                  <c:v>2.0033200000000001E-4</c:v>
                </c:pt>
                <c:pt idx="32">
                  <c:v>1.8836699999999999E-4</c:v>
                </c:pt>
                <c:pt idx="33">
                  <c:v>1.7798900000000001E-4</c:v>
                </c:pt>
                <c:pt idx="34">
                  <c:v>1.68884E-4</c:v>
                </c:pt>
                <c:pt idx="35">
                  <c:v>1.60669E-4</c:v>
                </c:pt>
                <c:pt idx="36">
                  <c:v>1.53215E-4</c:v>
                </c:pt>
                <c:pt idx="37">
                  <c:v>1.4642100000000001E-4</c:v>
                </c:pt>
                <c:pt idx="38">
                  <c:v>1.4020499999999999E-4</c:v>
                </c:pt>
                <c:pt idx="39">
                  <c:v>1.34592E-4</c:v>
                </c:pt>
                <c:pt idx="40">
                  <c:v>1.2951400000000001E-4</c:v>
                </c:pt>
                <c:pt idx="41">
                  <c:v>1.2496299999999999E-4</c:v>
                </c:pt>
                <c:pt idx="42">
                  <c:v>1.20875E-4</c:v>
                </c:pt>
                <c:pt idx="43">
                  <c:v>1.17161E-4</c:v>
                </c:pt>
                <c:pt idx="44">
                  <c:v>1.13817E-4</c:v>
                </c:pt>
                <c:pt idx="45">
                  <c:v>1.10788E-4</c:v>
                </c:pt>
                <c:pt idx="46">
                  <c:v>1.08056E-4</c:v>
                </c:pt>
                <c:pt idx="47">
                  <c:v>1.0560000000000001E-4</c:v>
                </c:pt>
                <c:pt idx="48">
                  <c:v>1.03366E-4</c:v>
                </c:pt>
                <c:pt idx="49">
                  <c:v>1.01338E-4</c:v>
                </c:pt>
                <c:pt idx="50" formatCode="0.00E+00">
                  <c:v>9.9500000000000006E-5</c:v>
                </c:pt>
                <c:pt idx="51" formatCode="0.00E+00">
                  <c:v>9.7800000000000006E-5</c:v>
                </c:pt>
                <c:pt idx="52" formatCode="0.00E+00">
                  <c:v>9.6299999999999996E-5</c:v>
                </c:pt>
                <c:pt idx="53" formatCode="0.00E+00">
                  <c:v>9.4900000000000003E-5</c:v>
                </c:pt>
                <c:pt idx="54" formatCode="0.00E+00">
                  <c:v>9.3599999999999998E-5</c:v>
                </c:pt>
                <c:pt idx="55" formatCode="0.00E+00">
                  <c:v>9.2499999999999999E-5</c:v>
                </c:pt>
                <c:pt idx="56" formatCode="0.00E+00">
                  <c:v>9.1399999999999999E-5</c:v>
                </c:pt>
                <c:pt idx="57" formatCode="0.00E+00">
                  <c:v>9.0500000000000004E-5</c:v>
                </c:pt>
                <c:pt idx="58" formatCode="0.00E+00">
                  <c:v>8.9599999999999996E-5</c:v>
                </c:pt>
                <c:pt idx="59" formatCode="0.00E+00">
                  <c:v>8.8800000000000004E-5</c:v>
                </c:pt>
                <c:pt idx="60" formatCode="0.00E+00">
                  <c:v>8.81E-5</c:v>
                </c:pt>
                <c:pt idx="61" formatCode="0.00E+00">
                  <c:v>8.7399999999999997E-5</c:v>
                </c:pt>
                <c:pt idx="62" formatCode="0.00E+00">
                  <c:v>8.6799999999999996E-5</c:v>
                </c:pt>
                <c:pt idx="63" formatCode="0.00E+00">
                  <c:v>8.6199999999999995E-5</c:v>
                </c:pt>
                <c:pt idx="64" formatCode="0.00E+00">
                  <c:v>8.5699999999999996E-5</c:v>
                </c:pt>
                <c:pt idx="65" formatCode="0.00E+00">
                  <c:v>8.5199999999999997E-5</c:v>
                </c:pt>
                <c:pt idx="66" formatCode="0.00E+00">
                  <c:v>8.4800000000000001E-5</c:v>
                </c:pt>
                <c:pt idx="67" formatCode="0.00E+00">
                  <c:v>8.4300000000000003E-5</c:v>
                </c:pt>
                <c:pt idx="68" formatCode="0.00E+00">
                  <c:v>8.3999999999999995E-5</c:v>
                </c:pt>
                <c:pt idx="69" formatCode="0.00E+00">
                  <c:v>8.3599999999999999E-5</c:v>
                </c:pt>
                <c:pt idx="70" formatCode="0.00E+00">
                  <c:v>8.3300000000000005E-5</c:v>
                </c:pt>
                <c:pt idx="71" formatCode="0.00E+00">
                  <c:v>8.2999999999999998E-5</c:v>
                </c:pt>
                <c:pt idx="72" formatCode="0.00E+00">
                  <c:v>8.2700000000000004E-5</c:v>
                </c:pt>
                <c:pt idx="73" formatCode="0.00E+00">
                  <c:v>8.2399999999999997E-5</c:v>
                </c:pt>
                <c:pt idx="74" formatCode="0.00E+00">
                  <c:v>8.2200000000000006E-5</c:v>
                </c:pt>
                <c:pt idx="75" formatCode="0.00E+00">
                  <c:v>8.2000000000000001E-5</c:v>
                </c:pt>
                <c:pt idx="76" formatCode="0.00E+00">
                  <c:v>8.1699999999999994E-5</c:v>
                </c:pt>
                <c:pt idx="77" formatCode="0.00E+00">
                  <c:v>8.1500000000000002E-5</c:v>
                </c:pt>
                <c:pt idx="78" formatCode="0.00E+00">
                  <c:v>8.1199999999999995E-5</c:v>
                </c:pt>
                <c:pt idx="79" formatCode="0.00E+00">
                  <c:v>8.1000000000000004E-5</c:v>
                </c:pt>
                <c:pt idx="80" formatCode="0.00E+00">
                  <c:v>8.0799999999999999E-5</c:v>
                </c:pt>
                <c:pt idx="81" formatCode="0.00E+00">
                  <c:v>8.0500000000000005E-5</c:v>
                </c:pt>
                <c:pt idx="82" formatCode="0.00E+00">
                  <c:v>8.03E-5</c:v>
                </c:pt>
                <c:pt idx="83" formatCode="0.00E+00">
                  <c:v>8.0099999999999995E-5</c:v>
                </c:pt>
                <c:pt idx="84" formatCode="0.00E+00">
                  <c:v>7.9900000000000004E-5</c:v>
                </c:pt>
                <c:pt idx="85" formatCode="0.00E+00">
                  <c:v>7.9699999999999999E-5</c:v>
                </c:pt>
                <c:pt idx="86" formatCode="0.00E+00">
                  <c:v>7.9599999999999997E-5</c:v>
                </c:pt>
                <c:pt idx="87" formatCode="0.00E+00">
                  <c:v>7.9499999999999994E-5</c:v>
                </c:pt>
                <c:pt idx="88" formatCode="0.00E+00">
                  <c:v>7.9300000000000003E-5</c:v>
                </c:pt>
                <c:pt idx="89" formatCode="0.00E+00">
                  <c:v>7.9200000000000001E-5</c:v>
                </c:pt>
                <c:pt idx="90" formatCode="0.00E+00">
                  <c:v>7.9099999999999998E-5</c:v>
                </c:pt>
                <c:pt idx="91" formatCode="0.00E+00">
                  <c:v>7.9099999999999998E-5</c:v>
                </c:pt>
                <c:pt idx="92" formatCode="0.00E+00">
                  <c:v>7.8999999999999996E-5</c:v>
                </c:pt>
                <c:pt idx="93" formatCode="0.00E+00">
                  <c:v>7.8899999999999993E-5</c:v>
                </c:pt>
                <c:pt idx="94" formatCode="0.00E+00">
                  <c:v>7.8899999999999993E-5</c:v>
                </c:pt>
                <c:pt idx="95" formatCode="0.00E+00">
                  <c:v>7.8800000000000004E-5</c:v>
                </c:pt>
                <c:pt idx="96" formatCode="0.00E+00">
                  <c:v>7.8700000000000002E-5</c:v>
                </c:pt>
                <c:pt idx="97" formatCode="0.00E+00">
                  <c:v>7.8700000000000002E-5</c:v>
                </c:pt>
                <c:pt idx="98" formatCode="0.00E+00">
                  <c:v>7.86E-5</c:v>
                </c:pt>
                <c:pt idx="99" formatCode="0.00E+00">
                  <c:v>7.86E-5</c:v>
                </c:pt>
                <c:pt idx="100" formatCode="0.00E+00">
                  <c:v>7.8499999999999997E-5</c:v>
                </c:pt>
                <c:pt idx="101" formatCode="0.00E+00">
                  <c:v>7.8499999999999997E-5</c:v>
                </c:pt>
                <c:pt idx="102" formatCode="0.00E+00">
                  <c:v>7.8399999999999995E-5</c:v>
                </c:pt>
                <c:pt idx="103" formatCode="0.00E+00">
                  <c:v>7.8399999999999995E-5</c:v>
                </c:pt>
                <c:pt idx="104" formatCode="0.00E+00">
                  <c:v>7.8300000000000006E-5</c:v>
                </c:pt>
                <c:pt idx="105" formatCode="0.00E+00">
                  <c:v>7.8300000000000006E-5</c:v>
                </c:pt>
                <c:pt idx="106" formatCode="0.00E+00">
                  <c:v>7.8200000000000003E-5</c:v>
                </c:pt>
                <c:pt idx="107" formatCode="0.00E+00">
                  <c:v>7.8200000000000003E-5</c:v>
                </c:pt>
                <c:pt idx="108" formatCode="0.00E+00">
                  <c:v>7.8200000000000003E-5</c:v>
                </c:pt>
                <c:pt idx="109" formatCode="0.00E+00">
                  <c:v>7.8100000000000001E-5</c:v>
                </c:pt>
                <c:pt idx="110" formatCode="0.00E+00">
                  <c:v>7.8100000000000001E-5</c:v>
                </c:pt>
                <c:pt idx="111" formatCode="0.00E+00">
                  <c:v>7.8100000000000001E-5</c:v>
                </c:pt>
                <c:pt idx="112" formatCode="0.00E+00">
                  <c:v>7.7999999999999999E-5</c:v>
                </c:pt>
                <c:pt idx="113" formatCode="0.00E+00">
                  <c:v>7.7999999999999999E-5</c:v>
                </c:pt>
                <c:pt idx="114" formatCode="0.00E+00">
                  <c:v>7.7899999999999996E-5</c:v>
                </c:pt>
                <c:pt idx="115" formatCode="0.00E+00">
                  <c:v>7.7899999999999996E-5</c:v>
                </c:pt>
                <c:pt idx="116" formatCode="0.00E+00">
                  <c:v>7.7899999999999996E-5</c:v>
                </c:pt>
                <c:pt idx="117" formatCode="0.00E+00">
                  <c:v>7.7799999999999994E-5</c:v>
                </c:pt>
                <c:pt idx="118" formatCode="0.00E+00">
                  <c:v>7.7799999999999994E-5</c:v>
                </c:pt>
                <c:pt idx="119" formatCode="0.00E+00">
                  <c:v>7.7700000000000005E-5</c:v>
                </c:pt>
                <c:pt idx="120" formatCode="0.00E+00">
                  <c:v>7.7700000000000005E-5</c:v>
                </c:pt>
                <c:pt idx="121" formatCode="0.00E+00">
                  <c:v>7.7700000000000005E-5</c:v>
                </c:pt>
                <c:pt idx="122" formatCode="0.00E+00">
                  <c:v>7.7600000000000002E-5</c:v>
                </c:pt>
                <c:pt idx="123" formatCode="0.00E+00">
                  <c:v>7.7600000000000002E-5</c:v>
                </c:pt>
                <c:pt idx="124" formatCode="0.00E+00">
                  <c:v>7.75E-5</c:v>
                </c:pt>
                <c:pt idx="125" formatCode="0.00E+00">
                  <c:v>7.75E-5</c:v>
                </c:pt>
                <c:pt idx="126" formatCode="0.00E+00">
                  <c:v>7.7399999999999998E-5</c:v>
                </c:pt>
                <c:pt idx="127" formatCode="0.00E+00">
                  <c:v>7.7399999999999998E-5</c:v>
                </c:pt>
                <c:pt idx="128" formatCode="0.00E+00">
                  <c:v>7.7299999999999995E-5</c:v>
                </c:pt>
                <c:pt idx="129" formatCode="0.00E+00">
                  <c:v>7.7299999999999995E-5</c:v>
                </c:pt>
                <c:pt idx="130" formatCode="0.00E+00">
                  <c:v>7.7200000000000006E-5</c:v>
                </c:pt>
                <c:pt idx="131" formatCode="0.00E+00">
                  <c:v>7.7200000000000006E-5</c:v>
                </c:pt>
                <c:pt idx="132" formatCode="0.00E+00">
                  <c:v>7.7200000000000006E-5</c:v>
                </c:pt>
                <c:pt idx="133" formatCode="0.00E+00">
                  <c:v>7.7100000000000004E-5</c:v>
                </c:pt>
                <c:pt idx="134" formatCode="0.00E+00">
                  <c:v>7.7100000000000004E-5</c:v>
                </c:pt>
                <c:pt idx="135" formatCode="0.00E+00">
                  <c:v>7.7000000000000001E-5</c:v>
                </c:pt>
                <c:pt idx="136" formatCode="0.00E+00">
                  <c:v>7.7000000000000001E-5</c:v>
                </c:pt>
                <c:pt idx="137" formatCode="0.00E+00">
                  <c:v>7.7000000000000001E-5</c:v>
                </c:pt>
                <c:pt idx="138" formatCode="0.00E+00">
                  <c:v>7.6899999999999999E-5</c:v>
                </c:pt>
                <c:pt idx="139" formatCode="0.00E+00">
                  <c:v>7.6899999999999999E-5</c:v>
                </c:pt>
                <c:pt idx="140" formatCode="0.00E+00">
                  <c:v>7.6799999999999997E-5</c:v>
                </c:pt>
                <c:pt idx="141" formatCode="0.00E+00">
                  <c:v>7.6799999999999997E-5</c:v>
                </c:pt>
                <c:pt idx="142" formatCode="0.00E+00">
                  <c:v>7.6699999999999994E-5</c:v>
                </c:pt>
                <c:pt idx="143" formatCode="0.00E+00">
                  <c:v>7.6699999999999994E-5</c:v>
                </c:pt>
                <c:pt idx="144" formatCode="0.00E+00">
                  <c:v>7.6600000000000005E-5</c:v>
                </c:pt>
                <c:pt idx="145" formatCode="0.00E+00">
                  <c:v>7.6600000000000005E-5</c:v>
                </c:pt>
                <c:pt idx="146" formatCode="0.00E+00">
                  <c:v>7.6500000000000003E-5</c:v>
                </c:pt>
                <c:pt idx="147" formatCode="0.00E+00">
                  <c:v>7.6500000000000003E-5</c:v>
                </c:pt>
                <c:pt idx="148" formatCode="0.00E+00">
                  <c:v>7.6500000000000003E-5</c:v>
                </c:pt>
                <c:pt idx="149" formatCode="0.00E+00">
                  <c:v>7.64E-5</c:v>
                </c:pt>
                <c:pt idx="150" formatCode="0.00E+00">
                  <c:v>7.64E-5</c:v>
                </c:pt>
                <c:pt idx="151" formatCode="0.00E+00">
                  <c:v>7.6299999999999998E-5</c:v>
                </c:pt>
                <c:pt idx="152" formatCode="0.00E+00">
                  <c:v>7.6299999999999998E-5</c:v>
                </c:pt>
                <c:pt idx="153" formatCode="0.00E+00">
                  <c:v>7.6199999999999995E-5</c:v>
                </c:pt>
                <c:pt idx="154" formatCode="0.00E+00">
                  <c:v>7.6199999999999995E-5</c:v>
                </c:pt>
                <c:pt idx="155" formatCode="0.00E+00">
                  <c:v>7.6100000000000007E-5</c:v>
                </c:pt>
                <c:pt idx="156" formatCode="0.00E+00">
                  <c:v>7.6100000000000007E-5</c:v>
                </c:pt>
                <c:pt idx="157" formatCode="0.00E+00">
                  <c:v>7.6000000000000004E-5</c:v>
                </c:pt>
                <c:pt idx="158" formatCode="0.00E+00">
                  <c:v>7.6000000000000004E-5</c:v>
                </c:pt>
                <c:pt idx="159" formatCode="0.00E+00">
                  <c:v>7.5900000000000002E-5</c:v>
                </c:pt>
                <c:pt idx="160" formatCode="0.00E+00">
                  <c:v>7.5900000000000002E-5</c:v>
                </c:pt>
                <c:pt idx="161" formatCode="0.00E+00">
                  <c:v>7.5799999999999999E-5</c:v>
                </c:pt>
                <c:pt idx="162" formatCode="0.00E+00">
                  <c:v>7.5799999999999999E-5</c:v>
                </c:pt>
                <c:pt idx="163" formatCode="0.00E+00">
                  <c:v>7.5699999999999997E-5</c:v>
                </c:pt>
                <c:pt idx="164" formatCode="0.00E+00">
                  <c:v>7.5699999999999997E-5</c:v>
                </c:pt>
                <c:pt idx="165" formatCode="0.00E+00">
                  <c:v>7.5599999999999994E-5</c:v>
                </c:pt>
                <c:pt idx="166" formatCode="0.00E+00">
                  <c:v>7.5599999999999994E-5</c:v>
                </c:pt>
                <c:pt idx="167" formatCode="0.00E+00">
                  <c:v>7.5500000000000006E-5</c:v>
                </c:pt>
                <c:pt idx="168" formatCode="0.00E+00">
                  <c:v>7.5500000000000006E-5</c:v>
                </c:pt>
                <c:pt idx="169" formatCode="0.00E+00">
                  <c:v>7.5500000000000006E-5</c:v>
                </c:pt>
                <c:pt idx="170" formatCode="0.00E+00">
                  <c:v>7.5400000000000003E-5</c:v>
                </c:pt>
                <c:pt idx="171" formatCode="0.00E+00">
                  <c:v>7.5400000000000003E-5</c:v>
                </c:pt>
                <c:pt idx="172" formatCode="0.00E+00">
                  <c:v>7.5300000000000001E-5</c:v>
                </c:pt>
                <c:pt idx="173" formatCode="0.00E+00">
                  <c:v>7.5300000000000001E-5</c:v>
                </c:pt>
                <c:pt idx="174" formatCode="0.00E+00">
                  <c:v>7.5300000000000001E-5</c:v>
                </c:pt>
                <c:pt idx="175" formatCode="0.00E+00">
                  <c:v>7.5199999999999998E-5</c:v>
                </c:pt>
                <c:pt idx="176" formatCode="0.00E+00">
                  <c:v>7.5199999999999998E-5</c:v>
                </c:pt>
                <c:pt idx="177" formatCode="0.00E+00">
                  <c:v>7.5199999999999998E-5</c:v>
                </c:pt>
                <c:pt idx="178" formatCode="0.00E+00">
                  <c:v>7.5099999999999996E-5</c:v>
                </c:pt>
                <c:pt idx="179" formatCode="0.00E+00">
                  <c:v>7.5099999999999996E-5</c:v>
                </c:pt>
                <c:pt idx="180" formatCode="0.00E+00">
                  <c:v>7.4999999999999993E-5</c:v>
                </c:pt>
                <c:pt idx="181" formatCode="0.00E+00">
                  <c:v>7.4999999999999993E-5</c:v>
                </c:pt>
                <c:pt idx="182" formatCode="0.00E+00">
                  <c:v>7.4900000000000005E-5</c:v>
                </c:pt>
                <c:pt idx="183" formatCode="0.00E+00">
                  <c:v>7.4900000000000005E-5</c:v>
                </c:pt>
                <c:pt idx="184" formatCode="0.00E+00">
                  <c:v>7.4900000000000005E-5</c:v>
                </c:pt>
                <c:pt idx="185" formatCode="0.00E+00">
                  <c:v>7.4800000000000002E-5</c:v>
                </c:pt>
                <c:pt idx="186" formatCode="0.00E+00">
                  <c:v>7.4800000000000002E-5</c:v>
                </c:pt>
                <c:pt idx="187" formatCode="0.00E+00">
                  <c:v>7.47E-5</c:v>
                </c:pt>
                <c:pt idx="188" formatCode="0.00E+00">
                  <c:v>7.47E-5</c:v>
                </c:pt>
                <c:pt idx="189" formatCode="0.00E+00">
                  <c:v>7.47E-5</c:v>
                </c:pt>
                <c:pt idx="190" formatCode="0.00E+00">
                  <c:v>7.4599999999999997E-5</c:v>
                </c:pt>
                <c:pt idx="191" formatCode="0.00E+00">
                  <c:v>7.4599999999999997E-5</c:v>
                </c:pt>
                <c:pt idx="192" formatCode="0.00E+00">
                  <c:v>7.4599999999999997E-5</c:v>
                </c:pt>
                <c:pt idx="193" formatCode="0.00E+00">
                  <c:v>7.4499999999999995E-5</c:v>
                </c:pt>
                <c:pt idx="194" formatCode="0.00E+00">
                  <c:v>7.4499999999999995E-5</c:v>
                </c:pt>
                <c:pt idx="195" formatCode="0.00E+00">
                  <c:v>7.4499999999999995E-5</c:v>
                </c:pt>
                <c:pt idx="196" formatCode="0.00E+00">
                  <c:v>7.4400000000000006E-5</c:v>
                </c:pt>
                <c:pt idx="197" formatCode="0.00E+00">
                  <c:v>7.4400000000000006E-5</c:v>
                </c:pt>
                <c:pt idx="198" formatCode="0.00E+00">
                  <c:v>7.4400000000000006E-5</c:v>
                </c:pt>
                <c:pt idx="199" formatCode="0.00E+00">
                  <c:v>7.4300000000000004E-5</c:v>
                </c:pt>
                <c:pt idx="200" formatCode="0.00E+00">
                  <c:v>7.4300000000000004E-5</c:v>
                </c:pt>
                <c:pt idx="201" formatCode="0.00E+00">
                  <c:v>7.4300000000000004E-5</c:v>
                </c:pt>
                <c:pt idx="202" formatCode="0.00E+00">
                  <c:v>7.4200000000000001E-5</c:v>
                </c:pt>
                <c:pt idx="203" formatCode="0.00E+00">
                  <c:v>7.4200000000000001E-5</c:v>
                </c:pt>
                <c:pt idx="204" formatCode="0.00E+00">
                  <c:v>7.4200000000000001E-5</c:v>
                </c:pt>
                <c:pt idx="205" formatCode="0.00E+00">
                  <c:v>7.4200000000000001E-5</c:v>
                </c:pt>
                <c:pt idx="206" formatCode="0.00E+00">
                  <c:v>7.4099999999999999E-5</c:v>
                </c:pt>
                <c:pt idx="207" formatCode="0.00E+00">
                  <c:v>7.4099999999999999E-5</c:v>
                </c:pt>
                <c:pt idx="208" formatCode="0.00E+00">
                  <c:v>7.4099999999999999E-5</c:v>
                </c:pt>
                <c:pt idx="209" formatCode="0.00E+00">
                  <c:v>7.3999999999999996E-5</c:v>
                </c:pt>
                <c:pt idx="210" formatCode="0.00E+00">
                  <c:v>7.3999999999999996E-5</c:v>
                </c:pt>
                <c:pt idx="211" formatCode="0.00E+00">
                  <c:v>7.3999999999999996E-5</c:v>
                </c:pt>
                <c:pt idx="212" formatCode="0.00E+00">
                  <c:v>7.3899999999999994E-5</c:v>
                </c:pt>
                <c:pt idx="213" formatCode="0.00E+00">
                  <c:v>7.3899999999999994E-5</c:v>
                </c:pt>
                <c:pt idx="214" formatCode="0.00E+00">
                  <c:v>7.3800000000000005E-5</c:v>
                </c:pt>
                <c:pt idx="215" formatCode="0.00E+00">
                  <c:v>7.3800000000000005E-5</c:v>
                </c:pt>
                <c:pt idx="216" formatCode="0.00E+00">
                  <c:v>7.3800000000000005E-5</c:v>
                </c:pt>
                <c:pt idx="217" formatCode="0.00E+00">
                  <c:v>7.3700000000000002E-5</c:v>
                </c:pt>
                <c:pt idx="218" formatCode="0.00E+00">
                  <c:v>7.3700000000000002E-5</c:v>
                </c:pt>
                <c:pt idx="219" formatCode="0.00E+00">
                  <c:v>7.3700000000000002E-5</c:v>
                </c:pt>
                <c:pt idx="220" formatCode="0.00E+00">
                  <c:v>7.36E-5</c:v>
                </c:pt>
                <c:pt idx="221" formatCode="0.00E+00">
                  <c:v>7.36E-5</c:v>
                </c:pt>
                <c:pt idx="222" formatCode="0.00E+00">
                  <c:v>7.36E-5</c:v>
                </c:pt>
                <c:pt idx="223" formatCode="0.00E+00">
                  <c:v>7.36E-5</c:v>
                </c:pt>
                <c:pt idx="224" formatCode="0.00E+00">
                  <c:v>7.3499999999999998E-5</c:v>
                </c:pt>
                <c:pt idx="225" formatCode="0.00E+00">
                  <c:v>7.3499999999999998E-5</c:v>
                </c:pt>
                <c:pt idx="226" formatCode="0.00E+00">
                  <c:v>7.3499999999999998E-5</c:v>
                </c:pt>
                <c:pt idx="227" formatCode="0.00E+00">
                  <c:v>7.3399999999999995E-5</c:v>
                </c:pt>
                <c:pt idx="228" formatCode="0.00E+00">
                  <c:v>7.3399999999999995E-5</c:v>
                </c:pt>
                <c:pt idx="229" formatCode="0.00E+00">
                  <c:v>7.3399999999999995E-5</c:v>
                </c:pt>
                <c:pt idx="230" formatCode="0.00E+00">
                  <c:v>7.3300000000000006E-5</c:v>
                </c:pt>
                <c:pt idx="231" formatCode="0.00E+00">
                  <c:v>7.3300000000000006E-5</c:v>
                </c:pt>
                <c:pt idx="232" formatCode="0.00E+00">
                  <c:v>7.3300000000000006E-5</c:v>
                </c:pt>
                <c:pt idx="233" formatCode="0.00E+00">
                  <c:v>7.3200000000000004E-5</c:v>
                </c:pt>
                <c:pt idx="234" formatCode="0.00E+00">
                  <c:v>7.3200000000000004E-5</c:v>
                </c:pt>
                <c:pt idx="235" formatCode="0.00E+00">
                  <c:v>7.3200000000000004E-5</c:v>
                </c:pt>
                <c:pt idx="236" formatCode="0.00E+00">
                  <c:v>7.3100000000000001E-5</c:v>
                </c:pt>
                <c:pt idx="237" formatCode="0.00E+00">
                  <c:v>7.3100000000000001E-5</c:v>
                </c:pt>
                <c:pt idx="238" formatCode="0.00E+00">
                  <c:v>7.3100000000000001E-5</c:v>
                </c:pt>
                <c:pt idx="239" formatCode="0.00E+00">
                  <c:v>7.3100000000000001E-5</c:v>
                </c:pt>
                <c:pt idx="240" formatCode="0.00E+00">
                  <c:v>7.3100000000000001E-5</c:v>
                </c:pt>
                <c:pt idx="241" formatCode="0.00E+00">
                  <c:v>7.2999999999999999E-5</c:v>
                </c:pt>
                <c:pt idx="242" formatCode="0.00E+00">
                  <c:v>7.2999999999999999E-5</c:v>
                </c:pt>
                <c:pt idx="243" formatCode="0.00E+00">
                  <c:v>7.2999999999999999E-5</c:v>
                </c:pt>
                <c:pt idx="244" formatCode="0.00E+00">
                  <c:v>7.2999999999999999E-5</c:v>
                </c:pt>
                <c:pt idx="245" formatCode="0.00E+00">
                  <c:v>7.2899999999999997E-5</c:v>
                </c:pt>
                <c:pt idx="246" formatCode="0.00E+00">
                  <c:v>7.2899999999999997E-5</c:v>
                </c:pt>
                <c:pt idx="247" formatCode="0.00E+00">
                  <c:v>7.2899999999999997E-5</c:v>
                </c:pt>
                <c:pt idx="248" formatCode="0.00E+00">
                  <c:v>7.2899999999999997E-5</c:v>
                </c:pt>
                <c:pt idx="249" formatCode="0.00E+00">
                  <c:v>7.2799999999999994E-5</c:v>
                </c:pt>
                <c:pt idx="250" formatCode="0.00E+00">
                  <c:v>7.2799999999999994E-5</c:v>
                </c:pt>
                <c:pt idx="251" formatCode="0.00E+00">
                  <c:v>7.2799999999999994E-5</c:v>
                </c:pt>
                <c:pt idx="252" formatCode="0.00E+00">
                  <c:v>7.2799999999999994E-5</c:v>
                </c:pt>
                <c:pt idx="253" formatCode="0.00E+00">
                  <c:v>7.2700000000000005E-5</c:v>
                </c:pt>
                <c:pt idx="254" formatCode="0.00E+00">
                  <c:v>7.2700000000000005E-5</c:v>
                </c:pt>
                <c:pt idx="255" formatCode="0.00E+00">
                  <c:v>7.2700000000000005E-5</c:v>
                </c:pt>
                <c:pt idx="256" formatCode="0.00E+00">
                  <c:v>7.2700000000000005E-5</c:v>
                </c:pt>
                <c:pt idx="257" formatCode="0.00E+00">
                  <c:v>7.2600000000000003E-5</c:v>
                </c:pt>
                <c:pt idx="258" formatCode="0.00E+00">
                  <c:v>7.2600000000000003E-5</c:v>
                </c:pt>
                <c:pt idx="259" formatCode="0.00E+00">
                  <c:v>7.2600000000000003E-5</c:v>
                </c:pt>
                <c:pt idx="260" formatCode="0.00E+00">
                  <c:v>7.2600000000000003E-5</c:v>
                </c:pt>
                <c:pt idx="261" formatCode="0.00E+00">
                  <c:v>7.25E-5</c:v>
                </c:pt>
                <c:pt idx="262" formatCode="0.00E+00">
                  <c:v>7.25E-5</c:v>
                </c:pt>
                <c:pt idx="263" formatCode="0.00E+00">
                  <c:v>7.25E-5</c:v>
                </c:pt>
                <c:pt idx="264" formatCode="0.00E+00">
                  <c:v>7.25E-5</c:v>
                </c:pt>
                <c:pt idx="265" formatCode="0.00E+00">
                  <c:v>7.2399999999999998E-5</c:v>
                </c:pt>
                <c:pt idx="266" formatCode="0.00E+00">
                  <c:v>7.2399999999999998E-5</c:v>
                </c:pt>
                <c:pt idx="267" formatCode="0.00E+00">
                  <c:v>7.2399999999999998E-5</c:v>
                </c:pt>
                <c:pt idx="268" formatCode="0.00E+00">
                  <c:v>7.2399999999999998E-5</c:v>
                </c:pt>
                <c:pt idx="269" formatCode="0.00E+00">
                  <c:v>7.2299999999999996E-5</c:v>
                </c:pt>
                <c:pt idx="270" formatCode="0.00E+00">
                  <c:v>7.2299999999999996E-5</c:v>
                </c:pt>
                <c:pt idx="271" formatCode="0.00E+00">
                  <c:v>7.2299999999999996E-5</c:v>
                </c:pt>
                <c:pt idx="272" formatCode="0.00E+00">
                  <c:v>7.2299999999999996E-5</c:v>
                </c:pt>
                <c:pt idx="273" formatCode="0.00E+00">
                  <c:v>7.2200000000000007E-5</c:v>
                </c:pt>
                <c:pt idx="274" formatCode="0.00E+00">
                  <c:v>7.2200000000000007E-5</c:v>
                </c:pt>
                <c:pt idx="275" formatCode="0.00E+00">
                  <c:v>7.2200000000000007E-5</c:v>
                </c:pt>
                <c:pt idx="276" formatCode="0.00E+00">
                  <c:v>7.2200000000000007E-5</c:v>
                </c:pt>
                <c:pt idx="277" formatCode="0.00E+00">
                  <c:v>7.2100000000000004E-5</c:v>
                </c:pt>
                <c:pt idx="278" formatCode="0.00E+00">
                  <c:v>7.2100000000000004E-5</c:v>
                </c:pt>
                <c:pt idx="279" formatCode="0.00E+00">
                  <c:v>7.2100000000000004E-5</c:v>
                </c:pt>
                <c:pt idx="280" formatCode="0.00E+00">
                  <c:v>7.2100000000000004E-5</c:v>
                </c:pt>
                <c:pt idx="281" formatCode="0.00E+00">
                  <c:v>7.2100000000000004E-5</c:v>
                </c:pt>
                <c:pt idx="282" formatCode="0.00E+00">
                  <c:v>7.2000000000000002E-5</c:v>
                </c:pt>
                <c:pt idx="283" formatCode="0.00E+00">
                  <c:v>7.2000000000000002E-5</c:v>
                </c:pt>
                <c:pt idx="284" formatCode="0.00E+00">
                  <c:v>7.2000000000000002E-5</c:v>
                </c:pt>
                <c:pt idx="285" formatCode="0.00E+00">
                  <c:v>7.2000000000000002E-5</c:v>
                </c:pt>
                <c:pt idx="286" formatCode="0.00E+00">
                  <c:v>7.2000000000000002E-5</c:v>
                </c:pt>
                <c:pt idx="287" formatCode="0.00E+00">
                  <c:v>7.1899999999999999E-5</c:v>
                </c:pt>
                <c:pt idx="288" formatCode="0.00E+00">
                  <c:v>7.1899999999999999E-5</c:v>
                </c:pt>
                <c:pt idx="289" formatCode="0.00E+00">
                  <c:v>7.1899999999999999E-5</c:v>
                </c:pt>
                <c:pt idx="290" formatCode="0.00E+00">
                  <c:v>7.1899999999999999E-5</c:v>
                </c:pt>
                <c:pt idx="291" formatCode="0.00E+00">
                  <c:v>7.1899999999999999E-5</c:v>
                </c:pt>
                <c:pt idx="292" formatCode="0.00E+00">
                  <c:v>7.1799999999999997E-5</c:v>
                </c:pt>
                <c:pt idx="293" formatCode="0.00E+00">
                  <c:v>7.1799999999999997E-5</c:v>
                </c:pt>
                <c:pt idx="294" formatCode="0.00E+00">
                  <c:v>7.1799999999999997E-5</c:v>
                </c:pt>
                <c:pt idx="295" formatCode="0.00E+00">
                  <c:v>7.1799999999999997E-5</c:v>
                </c:pt>
                <c:pt idx="296" formatCode="0.00E+00">
                  <c:v>7.1699999999999995E-5</c:v>
                </c:pt>
                <c:pt idx="297" formatCode="0.00E+00">
                  <c:v>7.1699999999999995E-5</c:v>
                </c:pt>
                <c:pt idx="298" formatCode="0.00E+00">
                  <c:v>7.1699999999999995E-5</c:v>
                </c:pt>
                <c:pt idx="299" formatCode="0.00E+00">
                  <c:v>7.1699999999999995E-5</c:v>
                </c:pt>
                <c:pt idx="300" formatCode="0.00E+00">
                  <c:v>7.1699999999999995E-5</c:v>
                </c:pt>
                <c:pt idx="301" formatCode="0.00E+00">
                  <c:v>7.1600000000000006E-5</c:v>
                </c:pt>
                <c:pt idx="302" formatCode="0.00E+00">
                  <c:v>7.1600000000000006E-5</c:v>
                </c:pt>
                <c:pt idx="303" formatCode="0.00E+00">
                  <c:v>7.1600000000000006E-5</c:v>
                </c:pt>
                <c:pt idx="304" formatCode="0.00E+00">
                  <c:v>7.1600000000000006E-5</c:v>
                </c:pt>
                <c:pt idx="305" formatCode="0.00E+00">
                  <c:v>7.1500000000000003E-5</c:v>
                </c:pt>
                <c:pt idx="306" formatCode="0.00E+00">
                  <c:v>7.1500000000000003E-5</c:v>
                </c:pt>
                <c:pt idx="307" formatCode="0.00E+00">
                  <c:v>7.1500000000000003E-5</c:v>
                </c:pt>
                <c:pt idx="308" formatCode="0.00E+00">
                  <c:v>7.1500000000000003E-5</c:v>
                </c:pt>
                <c:pt idx="309" formatCode="0.00E+00">
                  <c:v>7.1400000000000001E-5</c:v>
                </c:pt>
                <c:pt idx="310" formatCode="0.00E+00">
                  <c:v>7.1400000000000001E-5</c:v>
                </c:pt>
                <c:pt idx="311" formatCode="0.00E+00">
                  <c:v>7.1400000000000001E-5</c:v>
                </c:pt>
                <c:pt idx="312" formatCode="0.00E+00">
                  <c:v>7.1299999999999998E-5</c:v>
                </c:pt>
                <c:pt idx="313" formatCode="0.00E+00">
                  <c:v>7.1299999999999998E-5</c:v>
                </c:pt>
                <c:pt idx="314" formatCode="0.00E+00">
                  <c:v>7.1299999999999998E-5</c:v>
                </c:pt>
                <c:pt idx="315" formatCode="0.00E+00">
                  <c:v>7.1299999999999998E-5</c:v>
                </c:pt>
                <c:pt idx="316" formatCode="0.00E+00">
                  <c:v>7.1199999999999996E-5</c:v>
                </c:pt>
                <c:pt idx="317" formatCode="0.00E+00">
                  <c:v>7.1199999999999996E-5</c:v>
                </c:pt>
                <c:pt idx="318" formatCode="0.00E+00">
                  <c:v>7.1199999999999996E-5</c:v>
                </c:pt>
                <c:pt idx="319" formatCode="0.00E+00">
                  <c:v>7.1199999999999996E-5</c:v>
                </c:pt>
                <c:pt idx="320" formatCode="0.00E+00">
                  <c:v>7.1099999999999994E-5</c:v>
                </c:pt>
                <c:pt idx="321" formatCode="0.00E+00">
                  <c:v>7.1099999999999994E-5</c:v>
                </c:pt>
                <c:pt idx="322" formatCode="0.00E+00">
                  <c:v>7.1099999999999994E-5</c:v>
                </c:pt>
                <c:pt idx="323" formatCode="0.00E+00">
                  <c:v>7.1099999999999994E-5</c:v>
                </c:pt>
                <c:pt idx="324" formatCode="0.00E+00">
                  <c:v>7.1000000000000005E-5</c:v>
                </c:pt>
                <c:pt idx="325" formatCode="0.00E+00">
                  <c:v>7.1000000000000005E-5</c:v>
                </c:pt>
                <c:pt idx="326" formatCode="0.00E+00">
                  <c:v>7.1000000000000005E-5</c:v>
                </c:pt>
                <c:pt idx="327" formatCode="0.00E+00">
                  <c:v>7.0900000000000002E-5</c:v>
                </c:pt>
                <c:pt idx="328" formatCode="0.00E+00">
                  <c:v>7.0900000000000002E-5</c:v>
                </c:pt>
                <c:pt idx="329" formatCode="0.00E+00">
                  <c:v>7.0900000000000002E-5</c:v>
                </c:pt>
                <c:pt idx="330" formatCode="0.00E+00">
                  <c:v>7.0900000000000002E-5</c:v>
                </c:pt>
                <c:pt idx="331" formatCode="0.00E+00">
                  <c:v>7.0900000000000002E-5</c:v>
                </c:pt>
                <c:pt idx="332" formatCode="0.00E+00">
                  <c:v>7.08E-5</c:v>
                </c:pt>
                <c:pt idx="333" formatCode="0.00E+00">
                  <c:v>7.08E-5</c:v>
                </c:pt>
                <c:pt idx="334" formatCode="0.00E+00">
                  <c:v>7.08E-5</c:v>
                </c:pt>
                <c:pt idx="335" formatCode="0.00E+00">
                  <c:v>7.0699999999999997E-5</c:v>
                </c:pt>
                <c:pt idx="336" formatCode="0.00E+00">
                  <c:v>7.0699999999999997E-5</c:v>
                </c:pt>
                <c:pt idx="337" formatCode="0.00E+00">
                  <c:v>7.0699999999999997E-5</c:v>
                </c:pt>
                <c:pt idx="338" formatCode="0.00E+00">
                  <c:v>7.0699999999999997E-5</c:v>
                </c:pt>
                <c:pt idx="339" formatCode="0.00E+00">
                  <c:v>7.0599999999999995E-5</c:v>
                </c:pt>
                <c:pt idx="340" formatCode="0.00E+00">
                  <c:v>7.0599999999999995E-5</c:v>
                </c:pt>
                <c:pt idx="341" formatCode="0.00E+00">
                  <c:v>7.0599999999999995E-5</c:v>
                </c:pt>
                <c:pt idx="342" formatCode="0.00E+00">
                  <c:v>7.0599999999999995E-5</c:v>
                </c:pt>
                <c:pt idx="343" formatCode="0.00E+00">
                  <c:v>7.0500000000000006E-5</c:v>
                </c:pt>
                <c:pt idx="344" formatCode="0.00E+00">
                  <c:v>7.0500000000000006E-5</c:v>
                </c:pt>
                <c:pt idx="345" formatCode="0.00E+00">
                  <c:v>7.0500000000000006E-5</c:v>
                </c:pt>
                <c:pt idx="346" formatCode="0.00E+00">
                  <c:v>7.0500000000000006E-5</c:v>
                </c:pt>
                <c:pt idx="347" formatCode="0.00E+00">
                  <c:v>7.0400000000000004E-5</c:v>
                </c:pt>
                <c:pt idx="348" formatCode="0.00E+00">
                  <c:v>7.0400000000000004E-5</c:v>
                </c:pt>
                <c:pt idx="349" formatCode="0.00E+00">
                  <c:v>7.0400000000000004E-5</c:v>
                </c:pt>
                <c:pt idx="350" formatCode="0.00E+00">
                  <c:v>7.0300000000000001E-5</c:v>
                </c:pt>
                <c:pt idx="351" formatCode="0.00E+00">
                  <c:v>7.0300000000000001E-5</c:v>
                </c:pt>
                <c:pt idx="352" formatCode="0.00E+00">
                  <c:v>7.0300000000000001E-5</c:v>
                </c:pt>
                <c:pt idx="353" formatCode="0.00E+00">
                  <c:v>7.0199999999999999E-5</c:v>
                </c:pt>
                <c:pt idx="354" formatCode="0.00E+00">
                  <c:v>7.0199999999999999E-5</c:v>
                </c:pt>
                <c:pt idx="355" formatCode="0.00E+00">
                  <c:v>7.0199999999999999E-5</c:v>
                </c:pt>
                <c:pt idx="356" formatCode="0.00E+00">
                  <c:v>7.0099999999999996E-5</c:v>
                </c:pt>
                <c:pt idx="357" formatCode="0.00E+00">
                  <c:v>7.0099999999999996E-5</c:v>
                </c:pt>
                <c:pt idx="358" formatCode="0.00E+00">
                  <c:v>7.0099999999999996E-5</c:v>
                </c:pt>
                <c:pt idx="359" formatCode="0.00E+00">
                  <c:v>6.9999999999999994E-5</c:v>
                </c:pt>
                <c:pt idx="360" formatCode="0.00E+00">
                  <c:v>6.9999999999999994E-5</c:v>
                </c:pt>
                <c:pt idx="361" formatCode="0.00E+00">
                  <c:v>6.9999999999999994E-5</c:v>
                </c:pt>
                <c:pt idx="362" formatCode="0.00E+00">
                  <c:v>6.9999999999999994E-5</c:v>
                </c:pt>
                <c:pt idx="363" formatCode="0.00E+00">
                  <c:v>6.9900000000000005E-5</c:v>
                </c:pt>
                <c:pt idx="364" formatCode="0.00E+00">
                  <c:v>6.9900000000000005E-5</c:v>
                </c:pt>
                <c:pt idx="365" formatCode="0.00E+00">
                  <c:v>6.9900000000000005E-5</c:v>
                </c:pt>
                <c:pt idx="366" formatCode="0.00E+00">
                  <c:v>6.9900000000000005E-5</c:v>
                </c:pt>
                <c:pt idx="367" formatCode="0.00E+00">
                  <c:v>6.9900000000000005E-5</c:v>
                </c:pt>
                <c:pt idx="368" formatCode="0.00E+00">
                  <c:v>6.9800000000000003E-5</c:v>
                </c:pt>
                <c:pt idx="369" formatCode="0.00E+00">
                  <c:v>6.9800000000000003E-5</c:v>
                </c:pt>
                <c:pt idx="370" formatCode="0.00E+00">
                  <c:v>6.9800000000000003E-5</c:v>
                </c:pt>
                <c:pt idx="371" formatCode="0.00E+00">
                  <c:v>6.9800000000000003E-5</c:v>
                </c:pt>
                <c:pt idx="372" formatCode="0.00E+00">
                  <c:v>6.9800000000000003E-5</c:v>
                </c:pt>
                <c:pt idx="373" formatCode="0.00E+00">
                  <c:v>6.9800000000000003E-5</c:v>
                </c:pt>
                <c:pt idx="374" formatCode="0.00E+00">
                  <c:v>6.97E-5</c:v>
                </c:pt>
                <c:pt idx="375" formatCode="0.00E+00">
                  <c:v>6.97E-5</c:v>
                </c:pt>
                <c:pt idx="376" formatCode="0.00E+00">
                  <c:v>6.97E-5</c:v>
                </c:pt>
                <c:pt idx="377" formatCode="0.00E+00">
                  <c:v>6.97E-5</c:v>
                </c:pt>
                <c:pt idx="378" formatCode="0.00E+00">
                  <c:v>6.97E-5</c:v>
                </c:pt>
                <c:pt idx="379" formatCode="0.00E+00">
                  <c:v>6.97E-5</c:v>
                </c:pt>
                <c:pt idx="380" formatCode="0.00E+00">
                  <c:v>6.97E-5</c:v>
                </c:pt>
                <c:pt idx="381" formatCode="0.00E+00">
                  <c:v>6.97E-5</c:v>
                </c:pt>
                <c:pt idx="382" formatCode="0.00E+00">
                  <c:v>6.97E-5</c:v>
                </c:pt>
                <c:pt idx="383" formatCode="0.00E+00">
                  <c:v>6.9599999999999998E-5</c:v>
                </c:pt>
                <c:pt idx="384" formatCode="0.00E+00">
                  <c:v>6.9599999999999998E-5</c:v>
                </c:pt>
                <c:pt idx="385" formatCode="0.00E+00">
                  <c:v>6.9599999999999998E-5</c:v>
                </c:pt>
                <c:pt idx="386" formatCode="0.00E+00">
                  <c:v>6.9599999999999998E-5</c:v>
                </c:pt>
                <c:pt idx="387" formatCode="0.00E+00">
                  <c:v>6.9599999999999998E-5</c:v>
                </c:pt>
                <c:pt idx="388" formatCode="0.00E+00">
                  <c:v>6.9599999999999998E-5</c:v>
                </c:pt>
                <c:pt idx="389" formatCode="0.00E+00">
                  <c:v>6.9599999999999998E-5</c:v>
                </c:pt>
                <c:pt idx="390" formatCode="0.00E+00">
                  <c:v>6.9499999999999995E-5</c:v>
                </c:pt>
                <c:pt idx="391" formatCode="0.00E+00">
                  <c:v>6.9499999999999995E-5</c:v>
                </c:pt>
                <c:pt idx="392" formatCode="0.00E+00">
                  <c:v>6.9499999999999995E-5</c:v>
                </c:pt>
                <c:pt idx="393" formatCode="0.00E+00">
                  <c:v>6.9499999999999995E-5</c:v>
                </c:pt>
                <c:pt idx="394" formatCode="0.00E+00">
                  <c:v>6.9499999999999995E-5</c:v>
                </c:pt>
                <c:pt idx="395" formatCode="0.00E+00">
                  <c:v>6.9499999999999995E-5</c:v>
                </c:pt>
                <c:pt idx="396" formatCode="0.00E+00">
                  <c:v>6.9499999999999995E-5</c:v>
                </c:pt>
                <c:pt idx="397" formatCode="0.00E+00">
                  <c:v>6.9499999999999995E-5</c:v>
                </c:pt>
                <c:pt idx="398" formatCode="0.00E+00">
                  <c:v>6.9499999999999995E-5</c:v>
                </c:pt>
                <c:pt idx="399" formatCode="0.00E+00">
                  <c:v>6.9499999999999995E-5</c:v>
                </c:pt>
                <c:pt idx="400" formatCode="0.00E+00">
                  <c:v>6.9499999999999995E-5</c:v>
                </c:pt>
                <c:pt idx="401" formatCode="0.00E+00">
                  <c:v>6.9400000000000006E-5</c:v>
                </c:pt>
                <c:pt idx="402" formatCode="0.00E+00">
                  <c:v>6.9400000000000006E-5</c:v>
                </c:pt>
                <c:pt idx="403" formatCode="0.00E+00">
                  <c:v>6.9400000000000006E-5</c:v>
                </c:pt>
                <c:pt idx="404" formatCode="0.00E+00">
                  <c:v>6.9400000000000006E-5</c:v>
                </c:pt>
                <c:pt idx="405" formatCode="0.00E+00">
                  <c:v>6.9400000000000006E-5</c:v>
                </c:pt>
                <c:pt idx="406" formatCode="0.00E+00">
                  <c:v>6.9400000000000006E-5</c:v>
                </c:pt>
                <c:pt idx="407" formatCode="0.00E+00">
                  <c:v>6.9400000000000006E-5</c:v>
                </c:pt>
                <c:pt idx="408" formatCode="0.00E+00">
                  <c:v>6.9400000000000006E-5</c:v>
                </c:pt>
                <c:pt idx="409" formatCode="0.00E+00">
                  <c:v>6.9400000000000006E-5</c:v>
                </c:pt>
                <c:pt idx="410" formatCode="0.00E+00">
                  <c:v>6.9400000000000006E-5</c:v>
                </c:pt>
                <c:pt idx="411" formatCode="0.00E+00">
                  <c:v>6.9400000000000006E-5</c:v>
                </c:pt>
                <c:pt idx="412" formatCode="0.00E+00">
                  <c:v>6.9400000000000006E-5</c:v>
                </c:pt>
                <c:pt idx="413" formatCode="0.00E+00">
                  <c:v>6.9400000000000006E-5</c:v>
                </c:pt>
                <c:pt idx="414" formatCode="0.00E+00">
                  <c:v>6.9400000000000006E-5</c:v>
                </c:pt>
                <c:pt idx="415" formatCode="0.00E+00">
                  <c:v>6.9400000000000006E-5</c:v>
                </c:pt>
                <c:pt idx="416" formatCode="0.00E+00">
                  <c:v>6.9400000000000006E-5</c:v>
                </c:pt>
                <c:pt idx="417" formatCode="0.00E+00">
                  <c:v>6.9300000000000004E-5</c:v>
                </c:pt>
                <c:pt idx="418" formatCode="0.00E+00">
                  <c:v>6.9300000000000004E-5</c:v>
                </c:pt>
                <c:pt idx="419" formatCode="0.00E+00">
                  <c:v>6.9300000000000004E-5</c:v>
                </c:pt>
                <c:pt idx="420" formatCode="0.00E+00">
                  <c:v>6.9300000000000004E-5</c:v>
                </c:pt>
                <c:pt idx="421" formatCode="0.00E+00">
                  <c:v>6.9300000000000004E-5</c:v>
                </c:pt>
                <c:pt idx="422" formatCode="0.00E+00">
                  <c:v>6.9300000000000004E-5</c:v>
                </c:pt>
                <c:pt idx="423" formatCode="0.00E+00">
                  <c:v>6.9300000000000004E-5</c:v>
                </c:pt>
                <c:pt idx="424" formatCode="0.00E+00">
                  <c:v>6.9300000000000004E-5</c:v>
                </c:pt>
                <c:pt idx="425" formatCode="0.00E+00">
                  <c:v>6.9300000000000004E-5</c:v>
                </c:pt>
                <c:pt idx="426" formatCode="0.00E+00">
                  <c:v>6.9300000000000004E-5</c:v>
                </c:pt>
                <c:pt idx="427" formatCode="0.00E+00">
                  <c:v>6.9300000000000004E-5</c:v>
                </c:pt>
                <c:pt idx="428" formatCode="0.00E+00">
                  <c:v>6.9300000000000004E-5</c:v>
                </c:pt>
                <c:pt idx="429" formatCode="0.00E+00">
                  <c:v>6.9300000000000004E-5</c:v>
                </c:pt>
                <c:pt idx="430" formatCode="0.00E+00">
                  <c:v>6.9300000000000004E-5</c:v>
                </c:pt>
                <c:pt idx="431" formatCode="0.00E+00">
                  <c:v>6.9300000000000004E-5</c:v>
                </c:pt>
                <c:pt idx="432" formatCode="0.00E+00">
                  <c:v>6.9300000000000004E-5</c:v>
                </c:pt>
                <c:pt idx="433" formatCode="0.00E+00">
                  <c:v>6.9300000000000004E-5</c:v>
                </c:pt>
                <c:pt idx="434" formatCode="0.00E+00">
                  <c:v>6.9300000000000004E-5</c:v>
                </c:pt>
                <c:pt idx="435" formatCode="0.00E+00">
                  <c:v>6.9300000000000004E-5</c:v>
                </c:pt>
                <c:pt idx="436" formatCode="0.00E+00">
                  <c:v>6.9300000000000004E-5</c:v>
                </c:pt>
                <c:pt idx="437" formatCode="0.00E+00">
                  <c:v>6.9300000000000004E-5</c:v>
                </c:pt>
                <c:pt idx="438" formatCode="0.00E+00">
                  <c:v>6.9300000000000004E-5</c:v>
                </c:pt>
                <c:pt idx="439" formatCode="0.00E+00">
                  <c:v>6.9300000000000004E-5</c:v>
                </c:pt>
                <c:pt idx="440" formatCode="0.00E+00">
                  <c:v>6.9200000000000002E-5</c:v>
                </c:pt>
                <c:pt idx="441" formatCode="0.00E+00">
                  <c:v>6.9200000000000002E-5</c:v>
                </c:pt>
                <c:pt idx="442" formatCode="0.00E+00">
                  <c:v>6.9200000000000002E-5</c:v>
                </c:pt>
                <c:pt idx="443" formatCode="0.00E+00">
                  <c:v>6.9200000000000002E-5</c:v>
                </c:pt>
                <c:pt idx="444" formatCode="0.00E+00">
                  <c:v>6.9200000000000002E-5</c:v>
                </c:pt>
                <c:pt idx="445" formatCode="0.00E+00">
                  <c:v>6.9200000000000002E-5</c:v>
                </c:pt>
                <c:pt idx="446" formatCode="0.00E+00">
                  <c:v>6.9200000000000002E-5</c:v>
                </c:pt>
                <c:pt idx="447" formatCode="0.00E+00">
                  <c:v>6.9200000000000002E-5</c:v>
                </c:pt>
                <c:pt idx="448" formatCode="0.00E+00">
                  <c:v>6.9200000000000002E-5</c:v>
                </c:pt>
                <c:pt idx="449" formatCode="0.00E+00">
                  <c:v>6.9200000000000002E-5</c:v>
                </c:pt>
                <c:pt idx="450" formatCode="0.00E+00">
                  <c:v>6.9200000000000002E-5</c:v>
                </c:pt>
                <c:pt idx="451" formatCode="0.00E+00">
                  <c:v>6.9200000000000002E-5</c:v>
                </c:pt>
                <c:pt idx="452" formatCode="0.00E+00">
                  <c:v>6.9200000000000002E-5</c:v>
                </c:pt>
                <c:pt idx="453" formatCode="0.00E+00">
                  <c:v>6.9200000000000002E-5</c:v>
                </c:pt>
                <c:pt idx="454" formatCode="0.00E+00">
                  <c:v>6.9200000000000002E-5</c:v>
                </c:pt>
                <c:pt idx="455" formatCode="0.00E+00">
                  <c:v>6.9200000000000002E-5</c:v>
                </c:pt>
                <c:pt idx="456" formatCode="0.00E+00">
                  <c:v>6.9200000000000002E-5</c:v>
                </c:pt>
                <c:pt idx="457" formatCode="0.00E+00">
                  <c:v>6.9200000000000002E-5</c:v>
                </c:pt>
                <c:pt idx="458" formatCode="0.00E+00">
                  <c:v>6.9200000000000002E-5</c:v>
                </c:pt>
                <c:pt idx="459" formatCode="0.00E+00">
                  <c:v>6.9200000000000002E-5</c:v>
                </c:pt>
                <c:pt idx="460" formatCode="0.00E+00">
                  <c:v>6.9200000000000002E-5</c:v>
                </c:pt>
                <c:pt idx="461" formatCode="0.00E+00">
                  <c:v>6.9200000000000002E-5</c:v>
                </c:pt>
                <c:pt idx="462" formatCode="0.00E+00">
                  <c:v>6.9200000000000002E-5</c:v>
                </c:pt>
                <c:pt idx="463" formatCode="0.00E+00">
                  <c:v>6.9200000000000002E-5</c:v>
                </c:pt>
                <c:pt idx="464" formatCode="0.00E+00">
                  <c:v>6.9200000000000002E-5</c:v>
                </c:pt>
                <c:pt idx="465" formatCode="0.00E+00">
                  <c:v>6.9200000000000002E-5</c:v>
                </c:pt>
                <c:pt idx="466" formatCode="0.00E+00">
                  <c:v>6.9200000000000002E-5</c:v>
                </c:pt>
                <c:pt idx="467" formatCode="0.00E+00">
                  <c:v>6.9200000000000002E-5</c:v>
                </c:pt>
                <c:pt idx="468" formatCode="0.00E+00">
                  <c:v>6.9200000000000002E-5</c:v>
                </c:pt>
                <c:pt idx="469" formatCode="0.00E+00">
                  <c:v>6.9200000000000002E-5</c:v>
                </c:pt>
                <c:pt idx="470" formatCode="0.00E+00">
                  <c:v>6.9099999999999999E-5</c:v>
                </c:pt>
                <c:pt idx="471" formatCode="0.00E+00">
                  <c:v>6.9099999999999999E-5</c:v>
                </c:pt>
                <c:pt idx="472" formatCode="0.00E+00">
                  <c:v>6.9099999999999999E-5</c:v>
                </c:pt>
                <c:pt idx="473" formatCode="0.00E+00">
                  <c:v>6.9099999999999999E-5</c:v>
                </c:pt>
                <c:pt idx="474" formatCode="0.00E+00">
                  <c:v>6.9099999999999999E-5</c:v>
                </c:pt>
                <c:pt idx="475" formatCode="0.00E+00">
                  <c:v>6.9099999999999999E-5</c:v>
                </c:pt>
                <c:pt idx="476" formatCode="0.00E+00">
                  <c:v>6.9099999999999999E-5</c:v>
                </c:pt>
                <c:pt idx="477" formatCode="0.00E+00">
                  <c:v>6.9099999999999999E-5</c:v>
                </c:pt>
                <c:pt idx="478" formatCode="0.00E+00">
                  <c:v>6.9099999999999999E-5</c:v>
                </c:pt>
                <c:pt idx="479" formatCode="0.00E+00">
                  <c:v>6.9099999999999999E-5</c:v>
                </c:pt>
                <c:pt idx="480" formatCode="0.00E+00">
                  <c:v>6.9099999999999999E-5</c:v>
                </c:pt>
                <c:pt idx="481" formatCode="0.00E+00">
                  <c:v>6.9099999999999999E-5</c:v>
                </c:pt>
                <c:pt idx="482" formatCode="0.00E+00">
                  <c:v>6.9099999999999999E-5</c:v>
                </c:pt>
                <c:pt idx="483" formatCode="0.00E+00">
                  <c:v>6.9099999999999999E-5</c:v>
                </c:pt>
                <c:pt idx="484" formatCode="0.00E+00">
                  <c:v>6.9099999999999999E-5</c:v>
                </c:pt>
                <c:pt idx="485" formatCode="0.00E+00">
                  <c:v>6.9099999999999999E-5</c:v>
                </c:pt>
                <c:pt idx="486" formatCode="0.00E+00">
                  <c:v>6.9099999999999999E-5</c:v>
                </c:pt>
                <c:pt idx="487" formatCode="0.00E+00">
                  <c:v>6.9099999999999999E-5</c:v>
                </c:pt>
                <c:pt idx="488" formatCode="0.00E+00">
                  <c:v>6.9099999999999999E-5</c:v>
                </c:pt>
                <c:pt idx="489" formatCode="0.00E+00">
                  <c:v>6.9099999999999999E-5</c:v>
                </c:pt>
                <c:pt idx="490" formatCode="0.00E+00">
                  <c:v>6.9099999999999999E-5</c:v>
                </c:pt>
                <c:pt idx="491" formatCode="0.00E+00">
                  <c:v>6.9099999999999999E-5</c:v>
                </c:pt>
                <c:pt idx="492" formatCode="0.00E+00">
                  <c:v>6.9099999999999999E-5</c:v>
                </c:pt>
                <c:pt idx="493" formatCode="0.00E+00">
                  <c:v>6.9099999999999999E-5</c:v>
                </c:pt>
                <c:pt idx="494" formatCode="0.00E+00">
                  <c:v>6.9099999999999999E-5</c:v>
                </c:pt>
                <c:pt idx="495" formatCode="0.00E+00">
                  <c:v>6.9099999999999999E-5</c:v>
                </c:pt>
                <c:pt idx="496" formatCode="0.00E+00">
                  <c:v>6.8999999999999997E-5</c:v>
                </c:pt>
                <c:pt idx="497" formatCode="0.00E+00">
                  <c:v>6.9099999999999999E-5</c:v>
                </c:pt>
                <c:pt idx="498" formatCode="0.00E+00">
                  <c:v>6.9099999999999999E-5</c:v>
                </c:pt>
                <c:pt idx="499" formatCode="0.00E+00">
                  <c:v>6.8999999999999997E-5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0-4795-AF12-E88272D2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746415"/>
        <c:axId val="930751407"/>
      </c:lineChart>
      <c:catAx>
        <c:axId val="9307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1407"/>
        <c:crosses val="autoZero"/>
        <c:auto val="1"/>
        <c:lblAlgn val="ctr"/>
        <c:lblOffset val="100"/>
        <c:noMultiLvlLbl val="0"/>
      </c:catAx>
      <c:valAx>
        <c:axId val="9307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4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GNN!$B$1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GNN!$A$2:$A$699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GNN!$B$2:$B$699</c:f>
              <c:numCache>
                <c:formatCode>General</c:formatCode>
                <c:ptCount val="698"/>
                <c:pt idx="0">
                  <c:v>0.138981342315673</c:v>
                </c:pt>
                <c:pt idx="1">
                  <c:v>0.10722053050994799</c:v>
                </c:pt>
                <c:pt idx="2">
                  <c:v>7.8745447099208804E-2</c:v>
                </c:pt>
                <c:pt idx="3">
                  <c:v>5.3780887275934199E-2</c:v>
                </c:pt>
                <c:pt idx="4">
                  <c:v>3.2950285822153001E-2</c:v>
                </c:pt>
                <c:pt idx="5">
                  <c:v>1.6718197613954499E-2</c:v>
                </c:pt>
                <c:pt idx="6">
                  <c:v>5.6431107223033896E-3</c:v>
                </c:pt>
                <c:pt idx="7">
                  <c:v>7.8815373126417398E-4</c:v>
                </c:pt>
                <c:pt idx="8">
                  <c:v>1.9015795551240401E-3</c:v>
                </c:pt>
                <c:pt idx="9">
                  <c:v>6.3069611787796003E-3</c:v>
                </c:pt>
                <c:pt idx="10">
                  <c:v>1.00025301799178E-2</c:v>
                </c:pt>
                <c:pt idx="11">
                  <c:v>1.14225419238209E-2</c:v>
                </c:pt>
                <c:pt idx="12">
                  <c:v>1.0789149440824901E-2</c:v>
                </c:pt>
                <c:pt idx="13">
                  <c:v>8.8549507781863195E-3</c:v>
                </c:pt>
                <c:pt idx="14">
                  <c:v>6.52126688510179E-3</c:v>
                </c:pt>
                <c:pt idx="15">
                  <c:v>4.2401445098221302E-3</c:v>
                </c:pt>
                <c:pt idx="16">
                  <c:v>2.3822966031730101E-3</c:v>
                </c:pt>
                <c:pt idx="17">
                  <c:v>1.0894333245232699E-3</c:v>
                </c:pt>
                <c:pt idx="18">
                  <c:v>3.8182715070433898E-4</c:v>
                </c:pt>
                <c:pt idx="19">
                  <c:v>1.7642723105382101E-4</c:v>
                </c:pt>
                <c:pt idx="20">
                  <c:v>3.3471759525127698E-4</c:v>
                </c:pt>
                <c:pt idx="21">
                  <c:v>7.02945224475115E-4</c:v>
                </c:pt>
                <c:pt idx="22">
                  <c:v>1.1410185834392901E-3</c:v>
                </c:pt>
                <c:pt idx="23">
                  <c:v>1.5384481521323299E-3</c:v>
                </c:pt>
                <c:pt idx="24">
                  <c:v>1.8212951254099601E-3</c:v>
                </c:pt>
                <c:pt idx="25">
                  <c:v>1.95237610023468E-3</c:v>
                </c:pt>
                <c:pt idx="26">
                  <c:v>1.92622211761772E-3</c:v>
                </c:pt>
                <c:pt idx="27">
                  <c:v>1.76232180092483E-3</c:v>
                </c:pt>
                <c:pt idx="28">
                  <c:v>1.49719300679862E-3</c:v>
                </c:pt>
                <c:pt idx="29">
                  <c:v>1.17611163295805E-3</c:v>
                </c:pt>
                <c:pt idx="30">
                  <c:v>8.4008259000256603E-4</c:v>
                </c:pt>
                <c:pt idx="31">
                  <c:v>5.3233653306961005E-4</c:v>
                </c:pt>
                <c:pt idx="32">
                  <c:v>2.9466141131706498E-4</c:v>
                </c:pt>
                <c:pt idx="33">
                  <c:v>1.6391948156524401E-4</c:v>
                </c:pt>
                <c:pt idx="34">
                  <c:v>1.7296362784691101E-4</c:v>
                </c:pt>
                <c:pt idx="35">
                  <c:v>2.9449284193105898E-4</c:v>
                </c:pt>
                <c:pt idx="36">
                  <c:v>4.1051200241781701E-4</c:v>
                </c:pt>
                <c:pt idx="37">
                  <c:v>4.7164541319943899E-4</c:v>
                </c:pt>
                <c:pt idx="38">
                  <c:v>4.7890190035104697E-4</c:v>
                </c:pt>
                <c:pt idx="39">
                  <c:v>4.4883415102958598E-4</c:v>
                </c:pt>
                <c:pt idx="40">
                  <c:v>4.0123873623088002E-4</c:v>
                </c:pt>
                <c:pt idx="41">
                  <c:v>3.4908484667539499E-4</c:v>
                </c:pt>
                <c:pt idx="42">
                  <c:v>2.9950332827866002E-4</c:v>
                </c:pt>
                <c:pt idx="43">
                  <c:v>2.4957797722890903E-4</c:v>
                </c:pt>
                <c:pt idx="44">
                  <c:v>2.0445737754925999E-4</c:v>
                </c:pt>
                <c:pt idx="45">
                  <c:v>1.7082254635170099E-4</c:v>
                </c:pt>
                <c:pt idx="46">
                  <c:v>1.51880318298935E-4</c:v>
                </c:pt>
                <c:pt idx="47">
                  <c:v>1.47383849252946E-4</c:v>
                </c:pt>
                <c:pt idx="48">
                  <c:v>1.5434055239893401E-4</c:v>
                </c:pt>
                <c:pt idx="49">
                  <c:v>1.6812725516501801E-4</c:v>
                </c:pt>
                <c:pt idx="50">
                  <c:v>1.8369474855717201E-4</c:v>
                </c:pt>
                <c:pt idx="51">
                  <c:v>1.9663522834889501E-4</c:v>
                </c:pt>
                <c:pt idx="52">
                  <c:v>2.0393817976582701E-4</c:v>
                </c:pt>
                <c:pt idx="53">
                  <c:v>2.0432120072655301E-4</c:v>
                </c:pt>
                <c:pt idx="54">
                  <c:v>1.98208115762099E-4</c:v>
                </c:pt>
                <c:pt idx="55">
                  <c:v>1.8731795717030701E-4</c:v>
                </c:pt>
                <c:pt idx="56">
                  <c:v>1.7413267050869701E-4</c:v>
                </c:pt>
                <c:pt idx="57">
                  <c:v>1.61298317834734E-4</c:v>
                </c:pt>
                <c:pt idx="58">
                  <c:v>1.5099567826837301E-4</c:v>
                </c:pt>
                <c:pt idx="59">
                  <c:v>1.4456242206506401E-4</c:v>
                </c:pt>
                <c:pt idx="60">
                  <c:v>1.4233918045647399E-4</c:v>
                </c:pt>
                <c:pt idx="61">
                  <c:v>1.4369525888469E-4</c:v>
                </c:pt>
                <c:pt idx="62">
                  <c:v>1.47324099089019E-4</c:v>
                </c:pt>
                <c:pt idx="63">
                  <c:v>1.51669897604733E-4</c:v>
                </c:pt>
                <c:pt idx="64">
                  <c:v>1.5528532094322099E-4</c:v>
                </c:pt>
                <c:pt idx="65">
                  <c:v>1.5714821347501099E-4</c:v>
                </c:pt>
                <c:pt idx="66">
                  <c:v>1.5685064136050601E-4</c:v>
                </c:pt>
                <c:pt idx="67">
                  <c:v>1.54592780745588E-4</c:v>
                </c:pt>
                <c:pt idx="68">
                  <c:v>1.5103374607860999E-4</c:v>
                </c:pt>
                <c:pt idx="69">
                  <c:v>1.47055543493479E-4</c:v>
                </c:pt>
                <c:pt idx="70">
                  <c:v>1.4350860146805601E-4</c:v>
                </c:pt>
                <c:pt idx="71">
                  <c:v>1.4100794214755199E-4</c:v>
                </c:pt>
                <c:pt idx="72">
                  <c:v>1.3983834651298799E-4</c:v>
                </c:pt>
                <c:pt idx="73">
                  <c:v>1.39931347803212E-4</c:v>
                </c:pt>
                <c:pt idx="74">
                  <c:v>1.40911230118945E-4</c:v>
                </c:pt>
                <c:pt idx="75">
                  <c:v>1.4227071369532401E-4</c:v>
                </c:pt>
                <c:pt idx="76">
                  <c:v>1.4351955906022299E-4</c:v>
                </c:pt>
                <c:pt idx="77">
                  <c:v>1.4428881695493999E-4</c:v>
                </c:pt>
                <c:pt idx="78">
                  <c:v>1.44401827128604E-4</c:v>
                </c:pt>
                <c:pt idx="79">
                  <c:v>1.4388414274435401E-4</c:v>
                </c:pt>
                <c:pt idx="80">
                  <c:v>1.4292148989625199E-4</c:v>
                </c:pt>
                <c:pt idx="81">
                  <c:v>1.4178700803313399E-4</c:v>
                </c:pt>
                <c:pt idx="82">
                  <c:v>1.40754375024698E-4</c:v>
                </c:pt>
                <c:pt idx="83">
                  <c:v>1.4002762327436301E-4</c:v>
                </c:pt>
                <c:pt idx="84">
                  <c:v>1.3969957944936999E-4</c:v>
                </c:pt>
                <c:pt idx="85">
                  <c:v>1.3974534522276301E-4</c:v>
                </c:pt>
                <c:pt idx="86">
                  <c:v>1.4005135744810099E-4</c:v>
                </c:pt>
                <c:pt idx="87">
                  <c:v>1.40449861646629E-4</c:v>
                </c:pt>
                <c:pt idx="88">
                  <c:v>1.40781732625328E-4</c:v>
                </c:pt>
                <c:pt idx="89">
                  <c:v>1.40935051604174E-4</c:v>
                </c:pt>
                <c:pt idx="90">
                  <c:v>1.4086758892517499E-4</c:v>
                </c:pt>
                <c:pt idx="91">
                  <c:v>1.40607007779181E-4</c:v>
                </c:pt>
                <c:pt idx="92">
                  <c:v>1.4023100084159499E-4</c:v>
                </c:pt>
                <c:pt idx="93">
                  <c:v>1.39837284223176E-4</c:v>
                </c:pt>
                <c:pt idx="94">
                  <c:v>1.3951335859019301E-4</c:v>
                </c:pt>
                <c:pt idx="95">
                  <c:v>1.3931341527495501E-4</c:v>
                </c:pt>
                <c:pt idx="96">
                  <c:v>1.3924892118666299E-4</c:v>
                </c:pt>
                <c:pt idx="97">
                  <c:v>1.3929291162639799E-4</c:v>
                </c:pt>
                <c:pt idx="98">
                  <c:v>1.3939401833340501E-4</c:v>
                </c:pt>
                <c:pt idx="99">
                  <c:v>1.3949521235190299E-4</c:v>
                </c:pt>
                <c:pt idx="100">
                  <c:v>1.39550931635312E-4</c:v>
                </c:pt>
                <c:pt idx="101">
                  <c:v>1.3953783491160699E-4</c:v>
                </c:pt>
                <c:pt idx="102">
                  <c:v>1.3945777027402E-4</c:v>
                </c:pt>
                <c:pt idx="103">
                  <c:v>1.39333860715851E-4</c:v>
                </c:pt>
                <c:pt idx="104">
                  <c:v>1.3920255878474501E-4</c:v>
                </c:pt>
                <c:pt idx="105">
                  <c:v>1.39087569550611E-4</c:v>
                </c:pt>
                <c:pt idx="106">
                  <c:v>1.39010211569257E-4</c:v>
                </c:pt>
                <c:pt idx="107">
                  <c:v>1.3897744065616201E-4</c:v>
                </c:pt>
                <c:pt idx="108">
                  <c:v>1.3898209726903501E-4</c:v>
                </c:pt>
                <c:pt idx="109">
                  <c:v>1.39005845994688E-4</c:v>
                </c:pt>
                <c:pt idx="110">
                  <c:v>1.39028605190105E-4</c:v>
                </c:pt>
                <c:pt idx="111">
                  <c:v>1.39034193125553E-4</c:v>
                </c:pt>
                <c:pt idx="112">
                  <c:v>1.3901440252084201E-4</c:v>
                </c:pt>
                <c:pt idx="113">
                  <c:v>1.3897025201003901E-4</c:v>
                </c:pt>
                <c:pt idx="114">
                  <c:v>1.3891012349631599E-4</c:v>
                </c:pt>
                <c:pt idx="115">
                  <c:v>1.38845949550159E-4</c:v>
                </c:pt>
                <c:pt idx="116">
                  <c:v>1.3879167090635701E-4</c:v>
                </c:pt>
                <c:pt idx="117">
                  <c:v>1.3875374861527199E-4</c:v>
                </c:pt>
                <c:pt idx="118">
                  <c:v>1.3873183343093799E-4</c:v>
                </c:pt>
                <c:pt idx="119">
                  <c:v>1.38722389237955E-4</c:v>
                </c:pt>
                <c:pt idx="120">
                  <c:v>1.3871882401872399E-4</c:v>
                </c:pt>
                <c:pt idx="121">
                  <c:v>1.3871396367903799E-4</c:v>
                </c:pt>
                <c:pt idx="122">
                  <c:v>1.3870240945834599E-4</c:v>
                </c:pt>
                <c:pt idx="123">
                  <c:v>1.3868196401745E-4</c:v>
                </c:pt>
                <c:pt idx="124">
                  <c:v>1.3865371874999201E-4</c:v>
                </c:pt>
                <c:pt idx="125">
                  <c:v>1.3862138439435501E-4</c:v>
                </c:pt>
                <c:pt idx="126">
                  <c:v>1.3858905003871701E-4</c:v>
                </c:pt>
                <c:pt idx="127">
                  <c:v>1.3856020814273501E-4</c:v>
                </c:pt>
                <c:pt idx="128">
                  <c:v>1.38536692247726E-4</c:v>
                </c:pt>
                <c:pt idx="129">
                  <c:v>1.38518342282623E-4</c:v>
                </c:pt>
                <c:pt idx="130">
                  <c:v>1.3850336836185301E-4</c:v>
                </c:pt>
                <c:pt idx="131">
                  <c:v>1.3848920934833499E-4</c:v>
                </c:pt>
                <c:pt idx="132">
                  <c:v>1.38473609695211E-4</c:v>
                </c:pt>
                <c:pt idx="133">
                  <c:v>1.38455259730108E-4</c:v>
                </c:pt>
                <c:pt idx="134">
                  <c:v>1.3843404303770499E-4</c:v>
                </c:pt>
                <c:pt idx="135">
                  <c:v>1.3841096370015201E-4</c:v>
                </c:pt>
                <c:pt idx="136">
                  <c:v>1.3838955783285201E-4</c:v>
                </c:pt>
                <c:pt idx="137">
                  <c:v>1.3836903963238001E-4</c:v>
                </c:pt>
                <c:pt idx="138">
                  <c:v>1.3834956916980399E-4</c:v>
                </c:pt>
                <c:pt idx="139">
                  <c:v>1.38331350171938E-4</c:v>
                </c:pt>
                <c:pt idx="140">
                  <c:v>1.3831396063323999E-4</c:v>
                </c:pt>
                <c:pt idx="141">
                  <c:v>1.3829664385411799E-4</c:v>
                </c:pt>
                <c:pt idx="142">
                  <c:v>1.3827893417328501E-4</c:v>
                </c:pt>
                <c:pt idx="143">
                  <c:v>1.38262374093756E-4</c:v>
                </c:pt>
                <c:pt idx="144">
                  <c:v>1.3824480993207501E-4</c:v>
                </c:pt>
                <c:pt idx="145">
                  <c:v>1.3822650362271799E-4</c:v>
                </c:pt>
                <c:pt idx="146">
                  <c:v>1.3820789172314099E-4</c:v>
                </c:pt>
                <c:pt idx="147">
                  <c:v>1.38189454446546E-4</c:v>
                </c:pt>
                <c:pt idx="148">
                  <c:v>1.38171482831239E-4</c:v>
                </c:pt>
                <c:pt idx="149">
                  <c:v>1.38154107844457E-4</c:v>
                </c:pt>
                <c:pt idx="150">
                  <c:v>1.3813718396704601E-4</c:v>
                </c:pt>
                <c:pt idx="151">
                  <c:v>1.3812052202410901E-4</c:v>
                </c:pt>
                <c:pt idx="152">
                  <c:v>1.3810404925607099E-4</c:v>
                </c:pt>
                <c:pt idx="153">
                  <c:v>1.3808826042804799E-4</c:v>
                </c:pt>
                <c:pt idx="154">
                  <c:v>1.3807177310809401E-4</c:v>
                </c:pt>
                <c:pt idx="155">
                  <c:v>1.3805484923068399E-4</c:v>
                </c:pt>
                <c:pt idx="156">
                  <c:v>1.3806235801894199E-4</c:v>
                </c:pt>
                <c:pt idx="157">
                  <c:v>1.3802188914269201E-4</c:v>
                </c:pt>
                <c:pt idx="158">
                  <c:v>1.3800591113977099E-4</c:v>
                </c:pt>
                <c:pt idx="159">
                  <c:v>1.37990122311748E-4</c:v>
                </c:pt>
                <c:pt idx="160">
                  <c:v>1.3797455176245399E-4</c:v>
                </c:pt>
                <c:pt idx="161">
                  <c:v>1.3795911218039599E-4</c:v>
                </c:pt>
                <c:pt idx="162">
                  <c:v>1.3794457481708299E-4</c:v>
                </c:pt>
                <c:pt idx="163">
                  <c:v>1.3792968820780499E-4</c:v>
                </c:pt>
                <c:pt idx="164">
                  <c:v>1.3791436504106901E-4</c:v>
                </c:pt>
                <c:pt idx="165">
                  <c:v>1.3789896911475799E-4</c:v>
                </c:pt>
                <c:pt idx="166">
                  <c:v>1.3788425712846201E-4</c:v>
                </c:pt>
                <c:pt idx="167">
                  <c:v>1.37869559694081E-4</c:v>
                </c:pt>
                <c:pt idx="168">
                  <c:v>1.3785496412310701E-4</c:v>
                </c:pt>
                <c:pt idx="169">
                  <c:v>1.3784047041554001E-4</c:v>
                </c:pt>
                <c:pt idx="170">
                  <c:v>1.3782645692117499E-4</c:v>
                </c:pt>
                <c:pt idx="171">
                  <c:v>1.37812559842132E-4</c:v>
                </c:pt>
                <c:pt idx="172">
                  <c:v>1.3779844448436E-4</c:v>
                </c:pt>
                <c:pt idx="173">
                  <c:v>1.3778492575511301E-4</c:v>
                </c:pt>
                <c:pt idx="174">
                  <c:v>1.3777143612969599E-4</c:v>
                </c:pt>
                <c:pt idx="175">
                  <c:v>1.37757917400449E-4</c:v>
                </c:pt>
                <c:pt idx="176">
                  <c:v>1.3774442777503201E-4</c:v>
                </c:pt>
                <c:pt idx="177">
                  <c:v>1.3773101090919199E-4</c:v>
                </c:pt>
                <c:pt idx="178">
                  <c:v>1.37717783218249E-4</c:v>
                </c:pt>
                <c:pt idx="179">
                  <c:v>1.3770500663667901E-4</c:v>
                </c:pt>
                <c:pt idx="180">
                  <c:v>1.3769202632829501E-4</c:v>
                </c:pt>
                <c:pt idx="181">
                  <c:v>1.3767930795438501E-4</c:v>
                </c:pt>
                <c:pt idx="182">
                  <c:v>1.37666866066865E-4</c:v>
                </c:pt>
                <c:pt idx="183">
                  <c:v>1.37654307764023E-4</c:v>
                </c:pt>
                <c:pt idx="184">
                  <c:v>1.3764202594756999E-4</c:v>
                </c:pt>
                <c:pt idx="185">
                  <c:v>1.3762986054643899E-4</c:v>
                </c:pt>
                <c:pt idx="186">
                  <c:v>1.3761772424913899E-4</c:v>
                </c:pt>
                <c:pt idx="187">
                  <c:v>1.37605631607584E-4</c:v>
                </c:pt>
                <c:pt idx="188">
                  <c:v>1.37594004627317E-4</c:v>
                </c:pt>
                <c:pt idx="189">
                  <c:v>1.3758243585470999E-4</c:v>
                </c:pt>
                <c:pt idx="190">
                  <c:v>1.37570765218697E-4</c:v>
                </c:pt>
                <c:pt idx="191">
                  <c:v>1.3755925465375101E-4</c:v>
                </c:pt>
                <c:pt idx="192">
                  <c:v>1.37548107886686E-4</c:v>
                </c:pt>
                <c:pt idx="193">
                  <c:v>1.37535127578303E-4</c:v>
                </c:pt>
                <c:pt idx="194">
                  <c:v>1.37500261189416E-4</c:v>
                </c:pt>
                <c:pt idx="195">
                  <c:v>1.37129944050684E-4</c:v>
                </c:pt>
                <c:pt idx="196">
                  <c:v>1.37248600367456E-4</c:v>
                </c:pt>
                <c:pt idx="197">
                  <c:v>1.3650314940605299E-4</c:v>
                </c:pt>
                <c:pt idx="198">
                  <c:v>1.36605376610532E-4</c:v>
                </c:pt>
                <c:pt idx="199">
                  <c:v>1.36108879814855E-4</c:v>
                </c:pt>
                <c:pt idx="200">
                  <c:v>1.3505620881915E-4</c:v>
                </c:pt>
                <c:pt idx="201">
                  <c:v>1.3504942762665399E-4</c:v>
                </c:pt>
                <c:pt idx="202">
                  <c:v>1.34606350911781E-4</c:v>
                </c:pt>
                <c:pt idx="203">
                  <c:v>1.3385496276896401E-4</c:v>
                </c:pt>
                <c:pt idx="204">
                  <c:v>1.3406055222731E-4</c:v>
                </c:pt>
                <c:pt idx="205">
                  <c:v>1.3352876703720499E-4</c:v>
                </c:pt>
                <c:pt idx="206">
                  <c:v>1.3286841567605701E-4</c:v>
                </c:pt>
                <c:pt idx="207">
                  <c:v>1.33102847030386E-4</c:v>
                </c:pt>
                <c:pt idx="208">
                  <c:v>1.32192450109869E-4</c:v>
                </c:pt>
                <c:pt idx="209">
                  <c:v>1.3218686217442101E-4</c:v>
                </c:pt>
                <c:pt idx="210">
                  <c:v>1.31605978822335E-4</c:v>
                </c:pt>
                <c:pt idx="211">
                  <c:v>1.31923370645381E-4</c:v>
                </c:pt>
                <c:pt idx="212">
                  <c:v>1.3124452379997801E-4</c:v>
                </c:pt>
                <c:pt idx="213">
                  <c:v>1.3151996245141999E-4</c:v>
                </c:pt>
                <c:pt idx="214">
                  <c:v>1.3092259177938101E-4</c:v>
                </c:pt>
                <c:pt idx="215">
                  <c:v>1.3090226275380701E-4</c:v>
                </c:pt>
                <c:pt idx="216">
                  <c:v>1.3067996769677799E-4</c:v>
                </c:pt>
                <c:pt idx="217">
                  <c:v>1.30539148813113E-4</c:v>
                </c:pt>
                <c:pt idx="218">
                  <c:v>1.3064846280030901E-4</c:v>
                </c:pt>
                <c:pt idx="219">
                  <c:v>1.3024690269958201E-4</c:v>
                </c:pt>
                <c:pt idx="220">
                  <c:v>1.30322019685991E-4</c:v>
                </c:pt>
                <c:pt idx="221">
                  <c:v>1.30010797875002E-4</c:v>
                </c:pt>
                <c:pt idx="222">
                  <c:v>1.30126878502778E-4</c:v>
                </c:pt>
                <c:pt idx="223">
                  <c:v>1.30061263917014E-4</c:v>
                </c:pt>
                <c:pt idx="224">
                  <c:v>1.2995066936127801E-4</c:v>
                </c:pt>
                <c:pt idx="225">
                  <c:v>1.3001725892536299E-4</c:v>
                </c:pt>
                <c:pt idx="226">
                  <c:v>1.2978000449947999E-4</c:v>
                </c:pt>
                <c:pt idx="227">
                  <c:v>1.2986749061383299E-4</c:v>
                </c:pt>
                <c:pt idx="228">
                  <c:v>1.2978863378521001E-4</c:v>
                </c:pt>
                <c:pt idx="229">
                  <c:v>1.2972837430424899E-4</c:v>
                </c:pt>
                <c:pt idx="230">
                  <c:v>1.29799271235242E-4</c:v>
                </c:pt>
                <c:pt idx="231">
                  <c:v>1.2963218614459E-4</c:v>
                </c:pt>
                <c:pt idx="232">
                  <c:v>1.2963569315616001E-4</c:v>
                </c:pt>
                <c:pt idx="233">
                  <c:v>1.2962902837898501E-4</c:v>
                </c:pt>
                <c:pt idx="234">
                  <c:v>1.2955199053976601E-4</c:v>
                </c:pt>
                <c:pt idx="235">
                  <c:v>1.2955747661180699E-4</c:v>
                </c:pt>
                <c:pt idx="236">
                  <c:v>1.2954474368598301E-4</c:v>
                </c:pt>
                <c:pt idx="237">
                  <c:v>1.2947569484822401E-4</c:v>
                </c:pt>
                <c:pt idx="238">
                  <c:v>1.29818596178665E-4</c:v>
                </c:pt>
                <c:pt idx="239">
                  <c:v>1.2956338468939001E-4</c:v>
                </c:pt>
                <c:pt idx="240">
                  <c:v>1.29390522488392E-4</c:v>
                </c:pt>
                <c:pt idx="241">
                  <c:v>1.29365114844404E-4</c:v>
                </c:pt>
                <c:pt idx="242">
                  <c:v>1.29407359054312E-4</c:v>
                </c:pt>
                <c:pt idx="243">
                  <c:v>1.292887609452E-4</c:v>
                </c:pt>
                <c:pt idx="244">
                  <c:v>1.2931090896017801E-4</c:v>
                </c:pt>
                <c:pt idx="245">
                  <c:v>1.2924261682201101E-4</c:v>
                </c:pt>
                <c:pt idx="246">
                  <c:v>1.2923983740620299E-4</c:v>
                </c:pt>
                <c:pt idx="247">
                  <c:v>1.2919417349621599E-4</c:v>
                </c:pt>
                <c:pt idx="248">
                  <c:v>1.2916594278067299E-4</c:v>
                </c:pt>
                <c:pt idx="249">
                  <c:v>1.2914900435134701E-4</c:v>
                </c:pt>
                <c:pt idx="250">
                  <c:v>1.29112682770937E-4</c:v>
                </c:pt>
                <c:pt idx="251">
                  <c:v>1.2909574434161099E-4</c:v>
                </c:pt>
                <c:pt idx="252">
                  <c:v>1.29086882225237E-4</c:v>
                </c:pt>
                <c:pt idx="253">
                  <c:v>1.2910159421153299E-4</c:v>
                </c:pt>
                <c:pt idx="254">
                  <c:v>1.29021558677777E-4</c:v>
                </c:pt>
                <c:pt idx="255">
                  <c:v>1.29207095596939E-4</c:v>
                </c:pt>
                <c:pt idx="256">
                  <c:v>1.2899264402221799E-4</c:v>
                </c:pt>
                <c:pt idx="257">
                  <c:v>1.2918264837935499E-4</c:v>
                </c:pt>
                <c:pt idx="258">
                  <c:v>1.28928921185433E-4</c:v>
                </c:pt>
                <c:pt idx="259">
                  <c:v>1.28911633510142E-4</c:v>
                </c:pt>
                <c:pt idx="260">
                  <c:v>1.2880771828349601E-4</c:v>
                </c:pt>
                <c:pt idx="261">
                  <c:v>1.28852276247926E-4</c:v>
                </c:pt>
                <c:pt idx="262">
                  <c:v>1.2897704436909399E-4</c:v>
                </c:pt>
                <c:pt idx="263">
                  <c:v>1.2873347441200099E-4</c:v>
                </c:pt>
                <c:pt idx="264">
                  <c:v>1.28627798403613E-4</c:v>
                </c:pt>
                <c:pt idx="265">
                  <c:v>1.2853951193392201E-4</c:v>
                </c:pt>
                <c:pt idx="266">
                  <c:v>1.283109158976E-4</c:v>
                </c:pt>
                <c:pt idx="267">
                  <c:v>1.2819920084439199E-4</c:v>
                </c:pt>
                <c:pt idx="268">
                  <c:v>1.2810004409402601E-4</c:v>
                </c:pt>
                <c:pt idx="269">
                  <c:v>1.2801012780983001E-4</c:v>
                </c:pt>
                <c:pt idx="270">
                  <c:v>1.2794407666660799E-4</c:v>
                </c:pt>
                <c:pt idx="271">
                  <c:v>1.2789899483323E-4</c:v>
                </c:pt>
                <c:pt idx="272">
                  <c:v>1.2808728206437E-4</c:v>
                </c:pt>
                <c:pt idx="273">
                  <c:v>1.2793458881787899E-4</c:v>
                </c:pt>
                <c:pt idx="274">
                  <c:v>1.2795875954907301E-4</c:v>
                </c:pt>
                <c:pt idx="275">
                  <c:v>1.2782492558471799E-4</c:v>
                </c:pt>
                <c:pt idx="276">
                  <c:v>1.2761967082042201E-4</c:v>
                </c:pt>
                <c:pt idx="277">
                  <c:v>1.2755060743074799E-4</c:v>
                </c:pt>
                <c:pt idx="278">
                  <c:v>1.27471968880854E-4</c:v>
                </c:pt>
                <c:pt idx="279">
                  <c:v>1.2758500815834801E-4</c:v>
                </c:pt>
                <c:pt idx="280">
                  <c:v>1.27317369333468E-4</c:v>
                </c:pt>
                <c:pt idx="281">
                  <c:v>1.2724081170745099E-4</c:v>
                </c:pt>
                <c:pt idx="282">
                  <c:v>1.2715259799733701E-4</c:v>
                </c:pt>
                <c:pt idx="283">
                  <c:v>1.2706006236839999E-4</c:v>
                </c:pt>
                <c:pt idx="284">
                  <c:v>1.27095656353048E-4</c:v>
                </c:pt>
                <c:pt idx="285">
                  <c:v>1.2687964772339899E-4</c:v>
                </c:pt>
                <c:pt idx="286">
                  <c:v>1.2678631173912401E-4</c:v>
                </c:pt>
                <c:pt idx="287">
                  <c:v>1.26778671983629E-4</c:v>
                </c:pt>
                <c:pt idx="288">
                  <c:v>1.26786660985089E-4</c:v>
                </c:pt>
                <c:pt idx="289">
                  <c:v>1.2648639676626701E-4</c:v>
                </c:pt>
                <c:pt idx="290">
                  <c:v>1.2639108172152099E-4</c:v>
                </c:pt>
                <c:pt idx="291">
                  <c:v>1.26301238196901E-4</c:v>
                </c:pt>
                <c:pt idx="292">
                  <c:v>1.2630937271751401E-4</c:v>
                </c:pt>
                <c:pt idx="293">
                  <c:v>1.2610456906259E-4</c:v>
                </c:pt>
                <c:pt idx="294">
                  <c:v>1.26020313473418E-4</c:v>
                </c:pt>
                <c:pt idx="295">
                  <c:v>1.25925114843994E-4</c:v>
                </c:pt>
                <c:pt idx="296">
                  <c:v>1.25847363960929E-4</c:v>
                </c:pt>
                <c:pt idx="297">
                  <c:v>1.2576804147101901E-4</c:v>
                </c:pt>
                <c:pt idx="298">
                  <c:v>1.2569085811264799E-4</c:v>
                </c:pt>
                <c:pt idx="299">
                  <c:v>1.2561197218019499E-4</c:v>
                </c:pt>
                <c:pt idx="300">
                  <c:v>1.2553558917716099E-4</c:v>
                </c:pt>
                <c:pt idx="301">
                  <c:v>1.2546265497803601E-4</c:v>
                </c:pt>
                <c:pt idx="302">
                  <c:v>1.25388833112083E-4</c:v>
                </c:pt>
                <c:pt idx="303">
                  <c:v>1.2531621905509301E-4</c:v>
                </c:pt>
                <c:pt idx="304">
                  <c:v>1.2552473344840101E-4</c:v>
                </c:pt>
                <c:pt idx="305">
                  <c:v>1.2518106086645199E-4</c:v>
                </c:pt>
                <c:pt idx="306">
                  <c:v>1.25114936963655E-4</c:v>
                </c:pt>
                <c:pt idx="307">
                  <c:v>1.2504507321864299E-4</c:v>
                </c:pt>
                <c:pt idx="308">
                  <c:v>1.2505517224781199E-4</c:v>
                </c:pt>
                <c:pt idx="309">
                  <c:v>1.2490997323766299E-4</c:v>
                </c:pt>
                <c:pt idx="310">
                  <c:v>1.2498903379309901E-4</c:v>
                </c:pt>
                <c:pt idx="311">
                  <c:v>1.2478292046580401E-4</c:v>
                </c:pt>
                <c:pt idx="312">
                  <c:v>1.2472068192437199E-4</c:v>
                </c:pt>
                <c:pt idx="313">
                  <c:v>1.24663274618797E-4</c:v>
                </c:pt>
                <c:pt idx="314">
                  <c:v>1.2460767175070901E-4</c:v>
                </c:pt>
                <c:pt idx="315">
                  <c:v>1.24559039250016E-4</c:v>
                </c:pt>
                <c:pt idx="316">
                  <c:v>1.2449224595911801E-4</c:v>
                </c:pt>
                <c:pt idx="317">
                  <c:v>1.2442200386431E-4</c:v>
                </c:pt>
                <c:pt idx="318">
                  <c:v>1.2451177462935399E-4</c:v>
                </c:pt>
                <c:pt idx="319">
                  <c:v>1.24290061648935E-4</c:v>
                </c:pt>
                <c:pt idx="320">
                  <c:v>1.2423179578035999E-4</c:v>
                </c:pt>
                <c:pt idx="321">
                  <c:v>1.2417734251357599E-4</c:v>
                </c:pt>
                <c:pt idx="322">
                  <c:v>1.2412098294589601E-4</c:v>
                </c:pt>
                <c:pt idx="323">
                  <c:v>1.2407639587763599E-4</c:v>
                </c:pt>
                <c:pt idx="324">
                  <c:v>1.2403573782648799E-4</c:v>
                </c:pt>
                <c:pt idx="325">
                  <c:v>1.2443515879567699E-4</c:v>
                </c:pt>
                <c:pt idx="326">
                  <c:v>1.2399183469824401E-4</c:v>
                </c:pt>
                <c:pt idx="327">
                  <c:v>1.2395720114000101E-4</c:v>
                </c:pt>
                <c:pt idx="328">
                  <c:v>1.2383957800921001E-4</c:v>
                </c:pt>
                <c:pt idx="329">
                  <c:v>1.23754594824276E-4</c:v>
                </c:pt>
                <c:pt idx="330">
                  <c:v>1.2374368088785499E-4</c:v>
                </c:pt>
                <c:pt idx="331">
                  <c:v>1.2407117174006901E-4</c:v>
                </c:pt>
                <c:pt idx="332">
                  <c:v>1.2362061534076899E-4</c:v>
                </c:pt>
                <c:pt idx="333">
                  <c:v>1.23743884614668E-4</c:v>
                </c:pt>
                <c:pt idx="334">
                  <c:v>1.2358881940599501E-4</c:v>
                </c:pt>
                <c:pt idx="335">
                  <c:v>1.24041020171716E-4</c:v>
                </c:pt>
                <c:pt idx="336">
                  <c:v>1.2345818686298999E-4</c:v>
                </c:pt>
                <c:pt idx="337">
                  <c:v>1.2338701344560799E-4</c:v>
                </c:pt>
                <c:pt idx="338">
                  <c:v>1.2380865518935E-4</c:v>
                </c:pt>
                <c:pt idx="339">
                  <c:v>1.2337374209891999E-4</c:v>
                </c:pt>
                <c:pt idx="340">
                  <c:v>1.23297751997597E-4</c:v>
                </c:pt>
                <c:pt idx="341">
                  <c:v>1.2321758549660401E-4</c:v>
                </c:pt>
                <c:pt idx="342">
                  <c:v>1.2320830137468801E-4</c:v>
                </c:pt>
                <c:pt idx="343">
                  <c:v>1.2319923553150101E-4</c:v>
                </c:pt>
                <c:pt idx="344">
                  <c:v>1.2312397302594001E-4</c:v>
                </c:pt>
                <c:pt idx="345">
                  <c:v>1.23056699521839E-4</c:v>
                </c:pt>
                <c:pt idx="346">
                  <c:v>1.23155012261122E-4</c:v>
                </c:pt>
                <c:pt idx="347">
                  <c:v>1.23035337310284E-4</c:v>
                </c:pt>
                <c:pt idx="348">
                  <c:v>1.2320991663727901E-4</c:v>
                </c:pt>
                <c:pt idx="349">
                  <c:v>1.2292223982512899E-4</c:v>
                </c:pt>
                <c:pt idx="350">
                  <c:v>1.22869489132426E-4</c:v>
                </c:pt>
                <c:pt idx="351">
                  <c:v>1.22857862152159E-4</c:v>
                </c:pt>
                <c:pt idx="352">
                  <c:v>1.22843688586726E-4</c:v>
                </c:pt>
                <c:pt idx="353">
                  <c:v>1.22717261547222E-4</c:v>
                </c:pt>
                <c:pt idx="354">
                  <c:v>1.2273908942006501E-4</c:v>
                </c:pt>
                <c:pt idx="355">
                  <c:v>1.2290322047192601E-4</c:v>
                </c:pt>
                <c:pt idx="356">
                  <c:v>1.22692494187504E-4</c:v>
                </c:pt>
                <c:pt idx="357">
                  <c:v>1.2264707766007599E-4</c:v>
                </c:pt>
                <c:pt idx="358">
                  <c:v>1.22906450997106E-4</c:v>
                </c:pt>
                <c:pt idx="359">
                  <c:v>1.2284460535738601E-4</c:v>
                </c:pt>
                <c:pt idx="360">
                  <c:v>1.22840938274748E-4</c:v>
                </c:pt>
                <c:pt idx="361">
                  <c:v>1.2252933811396301E-4</c:v>
                </c:pt>
                <c:pt idx="362">
                  <c:v>1.2253184104338199E-4</c:v>
                </c:pt>
                <c:pt idx="363">
                  <c:v>1.2250355212017799E-4</c:v>
                </c:pt>
                <c:pt idx="364">
                  <c:v>1.22436627862043E-4</c:v>
                </c:pt>
                <c:pt idx="365">
                  <c:v>1.22397555969655E-4</c:v>
                </c:pt>
                <c:pt idx="366">
                  <c:v>1.2236414477229099E-4</c:v>
                </c:pt>
                <c:pt idx="367">
                  <c:v>1.2260697258170599E-4</c:v>
                </c:pt>
                <c:pt idx="368">
                  <c:v>1.2233918823767399E-4</c:v>
                </c:pt>
                <c:pt idx="369">
                  <c:v>1.22308381833136E-4</c:v>
                </c:pt>
                <c:pt idx="370">
                  <c:v>1.2229065760038701E-4</c:v>
                </c:pt>
                <c:pt idx="371">
                  <c:v>1.2225683894939699E-4</c:v>
                </c:pt>
                <c:pt idx="372">
                  <c:v>1.2220877397339699E-4</c:v>
                </c:pt>
                <c:pt idx="373">
                  <c:v>1.2218563642818399E-4</c:v>
                </c:pt>
                <c:pt idx="374">
                  <c:v>1.2237015471328001E-4</c:v>
                </c:pt>
                <c:pt idx="375">
                  <c:v>1.2242585944477401E-4</c:v>
                </c:pt>
                <c:pt idx="376">
                  <c:v>1.22201017802581E-4</c:v>
                </c:pt>
                <c:pt idx="377">
                  <c:v>1.2208720727358E-4</c:v>
                </c:pt>
                <c:pt idx="378">
                  <c:v>1.22493816888891E-4</c:v>
                </c:pt>
                <c:pt idx="379">
                  <c:v>1.2213284207973599E-4</c:v>
                </c:pt>
                <c:pt idx="380">
                  <c:v>1.22221448691561E-4</c:v>
                </c:pt>
                <c:pt idx="381">
                  <c:v>1.22295663459226E-4</c:v>
                </c:pt>
                <c:pt idx="382">
                  <c:v>1.2226165563333701E-4</c:v>
                </c:pt>
                <c:pt idx="383">
                  <c:v>1.22024437587242E-4</c:v>
                </c:pt>
                <c:pt idx="384">
                  <c:v>1.21928707812912E-4</c:v>
                </c:pt>
                <c:pt idx="385">
                  <c:v>1.2225174577906701E-4</c:v>
                </c:pt>
                <c:pt idx="386">
                  <c:v>1.2287679419387099E-4</c:v>
                </c:pt>
                <c:pt idx="387">
                  <c:v>1.2192459689686E-4</c:v>
                </c:pt>
                <c:pt idx="388">
                  <c:v>1.21847922855522E-4</c:v>
                </c:pt>
                <c:pt idx="389">
                  <c:v>1.2217728362884299E-4</c:v>
                </c:pt>
                <c:pt idx="390">
                  <c:v>1.21921271784231E-4</c:v>
                </c:pt>
                <c:pt idx="391">
                  <c:v>1.2179875193396501E-4</c:v>
                </c:pt>
                <c:pt idx="392">
                  <c:v>1.21767006930895E-4</c:v>
                </c:pt>
                <c:pt idx="393">
                  <c:v>1.21816075989045E-4</c:v>
                </c:pt>
                <c:pt idx="394">
                  <c:v>1.2178202450741E-4</c:v>
                </c:pt>
                <c:pt idx="395">
                  <c:v>1.21712822874542E-4</c:v>
                </c:pt>
                <c:pt idx="396">
                  <c:v>1.21692297398112E-4</c:v>
                </c:pt>
                <c:pt idx="397">
                  <c:v>1.22034900414291E-4</c:v>
                </c:pt>
                <c:pt idx="398">
                  <c:v>1.21930126624647E-4</c:v>
                </c:pt>
                <c:pt idx="399">
                  <c:v>1.21614699310157E-4</c:v>
                </c:pt>
                <c:pt idx="400">
                  <c:v>1.2194685405120199E-4</c:v>
                </c:pt>
                <c:pt idx="401">
                  <c:v>1.2157724268035899E-4</c:v>
                </c:pt>
                <c:pt idx="402">
                  <c:v>1.2176433665445E-4</c:v>
                </c:pt>
                <c:pt idx="403">
                  <c:v>1.2149622489232499E-4</c:v>
                </c:pt>
                <c:pt idx="404">
                  <c:v>1.21462966490071E-4</c:v>
                </c:pt>
                <c:pt idx="405">
                  <c:v>1.21441509691067E-4</c:v>
                </c:pt>
                <c:pt idx="406">
                  <c:v>1.21522665722295E-4</c:v>
                </c:pt>
                <c:pt idx="407">
                  <c:v>1.21331941045355E-4</c:v>
                </c:pt>
                <c:pt idx="408">
                  <c:v>1.21265220514032E-4</c:v>
                </c:pt>
                <c:pt idx="409">
                  <c:v>1.21208038763143E-4</c:v>
                </c:pt>
                <c:pt idx="410">
                  <c:v>1.21169781778007E-4</c:v>
                </c:pt>
                <c:pt idx="411">
                  <c:v>1.2131987750763E-4</c:v>
                </c:pt>
                <c:pt idx="412">
                  <c:v>1.21114157082047E-4</c:v>
                </c:pt>
                <c:pt idx="413">
                  <c:v>1.21096076327376E-4</c:v>
                </c:pt>
                <c:pt idx="414">
                  <c:v>1.21288358059246E-4</c:v>
                </c:pt>
                <c:pt idx="415">
                  <c:v>1.21101453260052E-4</c:v>
                </c:pt>
                <c:pt idx="416">
                  <c:v>1.2146116932853999E-4</c:v>
                </c:pt>
                <c:pt idx="417">
                  <c:v>1.21449797006789E-4</c:v>
                </c:pt>
                <c:pt idx="418">
                  <c:v>1.20982636872213E-4</c:v>
                </c:pt>
                <c:pt idx="419">
                  <c:v>1.2096488353563399E-4</c:v>
                </c:pt>
                <c:pt idx="420">
                  <c:v>1.20991324365604E-4</c:v>
                </c:pt>
                <c:pt idx="421">
                  <c:v>1.20984695968218E-4</c:v>
                </c:pt>
                <c:pt idx="422">
                  <c:v>1.20925091323442E-4</c:v>
                </c:pt>
                <c:pt idx="423">
                  <c:v>1.20904202049132E-4</c:v>
                </c:pt>
                <c:pt idx="424">
                  <c:v>1.20861281175166E-4</c:v>
                </c:pt>
                <c:pt idx="425">
                  <c:v>1.20883931231219E-4</c:v>
                </c:pt>
                <c:pt idx="426">
                  <c:v>1.20870943646878E-4</c:v>
                </c:pt>
                <c:pt idx="427">
                  <c:v>1.2116781726945099E-4</c:v>
                </c:pt>
                <c:pt idx="428">
                  <c:v>1.20790784421842E-4</c:v>
                </c:pt>
                <c:pt idx="429">
                  <c:v>1.2079889711458199E-4</c:v>
                </c:pt>
                <c:pt idx="430">
                  <c:v>1.20811550004873E-4</c:v>
                </c:pt>
                <c:pt idx="431">
                  <c:v>1.20776923722587E-4</c:v>
                </c:pt>
                <c:pt idx="432">
                  <c:v>1.20720796985551E-4</c:v>
                </c:pt>
                <c:pt idx="433">
                  <c:v>1.20698852697387E-4</c:v>
                </c:pt>
                <c:pt idx="434">
                  <c:v>1.20703676657285E-4</c:v>
                </c:pt>
                <c:pt idx="435">
                  <c:v>1.2152295676060001E-4</c:v>
                </c:pt>
                <c:pt idx="436">
                  <c:v>1.2132266419939601E-4</c:v>
                </c:pt>
                <c:pt idx="437">
                  <c:v>1.2065096234437E-4</c:v>
                </c:pt>
                <c:pt idx="438">
                  <c:v>1.2062265159329399E-4</c:v>
                </c:pt>
                <c:pt idx="439">
                  <c:v>1.20623990369495E-4</c:v>
                </c:pt>
                <c:pt idx="440">
                  <c:v>1.20613760373089E-4</c:v>
                </c:pt>
                <c:pt idx="441">
                  <c:v>1.21080556709785E-4</c:v>
                </c:pt>
                <c:pt idx="442">
                  <c:v>1.20624717965256E-4</c:v>
                </c:pt>
                <c:pt idx="443">
                  <c:v>1.2060526933055301E-4</c:v>
                </c:pt>
                <c:pt idx="444">
                  <c:v>1.20942931971512E-4</c:v>
                </c:pt>
                <c:pt idx="445">
                  <c:v>1.20530574349686E-4</c:v>
                </c:pt>
                <c:pt idx="446">
                  <c:v>1.2051313387928499E-4</c:v>
                </c:pt>
                <c:pt idx="447">
                  <c:v>1.20513737783767E-4</c:v>
                </c:pt>
                <c:pt idx="448">
                  <c:v>1.21029821457341E-4</c:v>
                </c:pt>
                <c:pt idx="449">
                  <c:v>1.20658572996035E-4</c:v>
                </c:pt>
                <c:pt idx="450">
                  <c:v>1.2062033783877201E-4</c:v>
                </c:pt>
                <c:pt idx="451">
                  <c:v>1.20532233268022E-4</c:v>
                </c:pt>
                <c:pt idx="452">
                  <c:v>1.2050345685565799E-4</c:v>
                </c:pt>
                <c:pt idx="453">
                  <c:v>1.2042598245898199E-4</c:v>
                </c:pt>
                <c:pt idx="454">
                  <c:v>1.20452859846409E-4</c:v>
                </c:pt>
                <c:pt idx="455">
                  <c:v>1.2048560893163E-4</c:v>
                </c:pt>
                <c:pt idx="456">
                  <c:v>1.20478187454864E-4</c:v>
                </c:pt>
                <c:pt idx="457">
                  <c:v>1.2081628665328E-4</c:v>
                </c:pt>
                <c:pt idx="458">
                  <c:v>1.2042813614243599E-4</c:v>
                </c:pt>
                <c:pt idx="459">
                  <c:v>1.2089023948647001E-4</c:v>
                </c:pt>
                <c:pt idx="460">
                  <c:v>1.20359392894897E-4</c:v>
                </c:pt>
                <c:pt idx="461">
                  <c:v>1.2033425446134E-4</c:v>
                </c:pt>
                <c:pt idx="462">
                  <c:v>1.20332799269817E-4</c:v>
                </c:pt>
                <c:pt idx="463">
                  <c:v>1.20767959742806E-4</c:v>
                </c:pt>
                <c:pt idx="464">
                  <c:v>1.2046761548845E-4</c:v>
                </c:pt>
                <c:pt idx="465">
                  <c:v>1.20295873784925E-4</c:v>
                </c:pt>
                <c:pt idx="466">
                  <c:v>1.20819204312283E-4</c:v>
                </c:pt>
                <c:pt idx="467">
                  <c:v>1.20278797112405E-4</c:v>
                </c:pt>
                <c:pt idx="468">
                  <c:v>1.2027166667394299E-4</c:v>
                </c:pt>
                <c:pt idx="469">
                  <c:v>1.2024787429254499E-4</c:v>
                </c:pt>
                <c:pt idx="470">
                  <c:v>1.20221440738532E-4</c:v>
                </c:pt>
                <c:pt idx="471">
                  <c:v>1.20198557851836E-4</c:v>
                </c:pt>
                <c:pt idx="472">
                  <c:v>1.2112505646655299E-4</c:v>
                </c:pt>
                <c:pt idx="473">
                  <c:v>1.2021594739053299E-4</c:v>
                </c:pt>
                <c:pt idx="474">
                  <c:v>1.20170865557156E-4</c:v>
                </c:pt>
                <c:pt idx="475">
                  <c:v>1.2020319263683599E-4</c:v>
                </c:pt>
                <c:pt idx="476">
                  <c:v>1.20199132652487E-4</c:v>
                </c:pt>
                <c:pt idx="477">
                  <c:v>1.20213444461114E-4</c:v>
                </c:pt>
                <c:pt idx="478">
                  <c:v>1.20223645353689E-4</c:v>
                </c:pt>
                <c:pt idx="479">
                  <c:v>1.20579352369531E-4</c:v>
                </c:pt>
                <c:pt idx="480">
                  <c:v>1.2061472079949401E-4</c:v>
                </c:pt>
                <c:pt idx="481">
                  <c:v>1.20213131594937E-4</c:v>
                </c:pt>
                <c:pt idx="482">
                  <c:v>1.20334821986034E-4</c:v>
                </c:pt>
                <c:pt idx="483">
                  <c:v>1.2014157982775899E-4</c:v>
                </c:pt>
                <c:pt idx="484">
                  <c:v>1.2030750804115E-4</c:v>
                </c:pt>
                <c:pt idx="485">
                  <c:v>1.20130527648143E-4</c:v>
                </c:pt>
                <c:pt idx="486">
                  <c:v>1.20067918032873E-4</c:v>
                </c:pt>
                <c:pt idx="487">
                  <c:v>1.2054668331984399E-4</c:v>
                </c:pt>
                <c:pt idx="488">
                  <c:v>1.20039279863704E-4</c:v>
                </c:pt>
                <c:pt idx="489">
                  <c:v>1.2006127508357099E-4</c:v>
                </c:pt>
                <c:pt idx="490">
                  <c:v>1.2007350596832101E-4</c:v>
                </c:pt>
                <c:pt idx="491">
                  <c:v>1.20291289931628E-4</c:v>
                </c:pt>
                <c:pt idx="492">
                  <c:v>1.2149559188401299E-4</c:v>
                </c:pt>
                <c:pt idx="493">
                  <c:v>1.2003825395368E-4</c:v>
                </c:pt>
                <c:pt idx="494">
                  <c:v>1.2049811630276899E-4</c:v>
                </c:pt>
                <c:pt idx="495">
                  <c:v>1.20241893455386E-4</c:v>
                </c:pt>
                <c:pt idx="496">
                  <c:v>1.20989992865361E-4</c:v>
                </c:pt>
                <c:pt idx="497">
                  <c:v>1.20945747767109E-4</c:v>
                </c:pt>
                <c:pt idx="498">
                  <c:v>1.20081043860409E-4</c:v>
                </c:pt>
                <c:pt idx="499">
                  <c:v>1.2056192645104601E-4</c:v>
                </c:pt>
                <c:pt idx="500">
                  <c:v>1.2080786837032E-4</c:v>
                </c:pt>
                <c:pt idx="501">
                  <c:v>1.20783268357627E-4</c:v>
                </c:pt>
                <c:pt idx="502">
                  <c:v>1.20082251669373E-4</c:v>
                </c:pt>
                <c:pt idx="503">
                  <c:v>1.20410237286705E-4</c:v>
                </c:pt>
                <c:pt idx="504">
                  <c:v>1.2024496390949899E-4</c:v>
                </c:pt>
                <c:pt idx="505">
                  <c:v>1.20094213343691E-4</c:v>
                </c:pt>
                <c:pt idx="506">
                  <c:v>1.19941403681878E-4</c:v>
                </c:pt>
                <c:pt idx="507">
                  <c:v>1.20062366477213E-4</c:v>
                </c:pt>
                <c:pt idx="508">
                  <c:v>1.20084652735386E-4</c:v>
                </c:pt>
                <c:pt idx="509">
                  <c:v>1.2019358109682699E-4</c:v>
                </c:pt>
                <c:pt idx="510">
                  <c:v>1.2047597556374899E-4</c:v>
                </c:pt>
                <c:pt idx="511">
                  <c:v>1.20077187602873E-4</c:v>
                </c:pt>
                <c:pt idx="512">
                  <c:v>1.20403601613361E-4</c:v>
                </c:pt>
                <c:pt idx="513">
                  <c:v>1.19904776511248E-4</c:v>
                </c:pt>
                <c:pt idx="514">
                  <c:v>1.19970231025945E-4</c:v>
                </c:pt>
                <c:pt idx="515">
                  <c:v>1.1994886881439E-4</c:v>
                </c:pt>
                <c:pt idx="516">
                  <c:v>1.1992017971351699E-4</c:v>
                </c:pt>
                <c:pt idx="517">
                  <c:v>1.19919728604145E-4</c:v>
                </c:pt>
                <c:pt idx="518">
                  <c:v>1.19923701277002E-4</c:v>
                </c:pt>
                <c:pt idx="519">
                  <c:v>1.20269971375819E-4</c:v>
                </c:pt>
                <c:pt idx="520">
                  <c:v>1.2011182843707501E-4</c:v>
                </c:pt>
                <c:pt idx="521">
                  <c:v>1.1995847307843999E-4</c:v>
                </c:pt>
                <c:pt idx="522">
                  <c:v>1.19878401164896E-4</c:v>
                </c:pt>
                <c:pt idx="523">
                  <c:v>1.20010576210916E-4</c:v>
                </c:pt>
                <c:pt idx="524">
                  <c:v>1.19902339065447E-4</c:v>
                </c:pt>
                <c:pt idx="525">
                  <c:v>1.20242984849028E-4</c:v>
                </c:pt>
                <c:pt idx="526">
                  <c:v>1.19893105875235E-4</c:v>
                </c:pt>
                <c:pt idx="527">
                  <c:v>1.19862568681128E-4</c:v>
                </c:pt>
                <c:pt idx="528">
                  <c:v>1.1986814206466E-4</c:v>
                </c:pt>
                <c:pt idx="529">
                  <c:v>1.20308184705208E-4</c:v>
                </c:pt>
                <c:pt idx="530">
                  <c:v>1.2017080734949499E-4</c:v>
                </c:pt>
                <c:pt idx="531">
                  <c:v>1.1990567872999199E-4</c:v>
                </c:pt>
                <c:pt idx="532">
                  <c:v>1.20491458801552E-4</c:v>
                </c:pt>
                <c:pt idx="533">
                  <c:v>1.20305463497061E-4</c:v>
                </c:pt>
                <c:pt idx="534">
                  <c:v>1.2036565021844499E-4</c:v>
                </c:pt>
                <c:pt idx="535">
                  <c:v>1.1981485295109401E-4</c:v>
                </c:pt>
                <c:pt idx="536">
                  <c:v>1.1990333587164E-4</c:v>
                </c:pt>
                <c:pt idx="537">
                  <c:v>1.19852862553671E-4</c:v>
                </c:pt>
                <c:pt idx="538">
                  <c:v>1.1979611008428001E-4</c:v>
                </c:pt>
                <c:pt idx="539">
                  <c:v>1.1991407518507901E-4</c:v>
                </c:pt>
                <c:pt idx="540">
                  <c:v>1.19795375212561E-4</c:v>
                </c:pt>
                <c:pt idx="541">
                  <c:v>1.1983778676949399E-4</c:v>
                </c:pt>
                <c:pt idx="542">
                  <c:v>1.19840653496794E-4</c:v>
                </c:pt>
                <c:pt idx="543">
                  <c:v>1.19773503683973E-4</c:v>
                </c:pt>
                <c:pt idx="544">
                  <c:v>1.1981253919657299E-4</c:v>
                </c:pt>
                <c:pt idx="545">
                  <c:v>1.20116819743998E-4</c:v>
                </c:pt>
                <c:pt idx="546">
                  <c:v>1.2013314699288399E-4</c:v>
                </c:pt>
                <c:pt idx="547">
                  <c:v>1.19797965453471E-4</c:v>
                </c:pt>
                <c:pt idx="548">
                  <c:v>1.1974205699516401E-4</c:v>
                </c:pt>
                <c:pt idx="549">
                  <c:v>1.1976000678259799E-4</c:v>
                </c:pt>
                <c:pt idx="550">
                  <c:v>1.20165248517878E-4</c:v>
                </c:pt>
                <c:pt idx="551">
                  <c:v>1.19740652735345E-4</c:v>
                </c:pt>
                <c:pt idx="552">
                  <c:v>1.19756470667198E-4</c:v>
                </c:pt>
                <c:pt idx="553">
                  <c:v>1.19711447041481E-4</c:v>
                </c:pt>
                <c:pt idx="554">
                  <c:v>1.19726340926717E-4</c:v>
                </c:pt>
                <c:pt idx="555">
                  <c:v>1.20338583656121E-4</c:v>
                </c:pt>
                <c:pt idx="556">
                  <c:v>1.19715310574974E-4</c:v>
                </c:pt>
                <c:pt idx="557">
                  <c:v>1.19717449706513E-4</c:v>
                </c:pt>
                <c:pt idx="558">
                  <c:v>1.1989711492788001E-4</c:v>
                </c:pt>
                <c:pt idx="559">
                  <c:v>1.20177595817949E-4</c:v>
                </c:pt>
                <c:pt idx="560">
                  <c:v>1.1969439219683401E-4</c:v>
                </c:pt>
                <c:pt idx="561">
                  <c:v>1.1968115722993299E-4</c:v>
                </c:pt>
                <c:pt idx="562">
                  <c:v>1.1966885358560801E-4</c:v>
                </c:pt>
                <c:pt idx="563">
                  <c:v>1.1966933379881E-4</c:v>
                </c:pt>
                <c:pt idx="564">
                  <c:v>1.19668911793269E-4</c:v>
                </c:pt>
                <c:pt idx="565">
                  <c:v>1.19657066534273E-4</c:v>
                </c:pt>
                <c:pt idx="566">
                  <c:v>1.19651318527758E-4</c:v>
                </c:pt>
                <c:pt idx="567">
                  <c:v>1.19646014354657E-4</c:v>
                </c:pt>
                <c:pt idx="568">
                  <c:v>1.19645461381878E-4</c:v>
                </c:pt>
                <c:pt idx="569">
                  <c:v>1.19639589684084E-4</c:v>
                </c:pt>
                <c:pt idx="570">
                  <c:v>1.1962999997194799E-4</c:v>
                </c:pt>
                <c:pt idx="571">
                  <c:v>1.19627809908706E-4</c:v>
                </c:pt>
                <c:pt idx="572">
                  <c:v>1.19623829959891E-4</c:v>
                </c:pt>
                <c:pt idx="573">
                  <c:v>1.19619231554679E-4</c:v>
                </c:pt>
                <c:pt idx="574">
                  <c:v>1.19612079288344E-4</c:v>
                </c:pt>
                <c:pt idx="575">
                  <c:v>1.1992079089395701E-4</c:v>
                </c:pt>
                <c:pt idx="576">
                  <c:v>1.19518888823222E-4</c:v>
                </c:pt>
                <c:pt idx="577">
                  <c:v>1.19602947961539E-4</c:v>
                </c:pt>
                <c:pt idx="578">
                  <c:v>1.20012868137564E-4</c:v>
                </c:pt>
                <c:pt idx="579">
                  <c:v>1.19600030302535E-4</c:v>
                </c:pt>
                <c:pt idx="580">
                  <c:v>1.1998222908005099E-4</c:v>
                </c:pt>
                <c:pt idx="581">
                  <c:v>1.20257762318942E-4</c:v>
                </c:pt>
                <c:pt idx="582">
                  <c:v>1.20135642646346E-4</c:v>
                </c:pt>
                <c:pt idx="583">
                  <c:v>1.195800723508E-4</c:v>
                </c:pt>
                <c:pt idx="584">
                  <c:v>1.19582779007032E-4</c:v>
                </c:pt>
                <c:pt idx="585">
                  <c:v>1.20172793685924E-4</c:v>
                </c:pt>
                <c:pt idx="586">
                  <c:v>1.19595904834568E-4</c:v>
                </c:pt>
                <c:pt idx="587">
                  <c:v>1.1998722766293201E-4</c:v>
                </c:pt>
                <c:pt idx="588">
                  <c:v>1.2004594464087801E-4</c:v>
                </c:pt>
                <c:pt idx="589">
                  <c:v>1.19589531095698E-4</c:v>
                </c:pt>
                <c:pt idx="590">
                  <c:v>1.1955045920331E-4</c:v>
                </c:pt>
                <c:pt idx="591">
                  <c:v>1.19839118269737E-4</c:v>
                </c:pt>
                <c:pt idx="592">
                  <c:v>1.19562217150814E-4</c:v>
                </c:pt>
                <c:pt idx="593">
                  <c:v>1.1964834993705101E-4</c:v>
                </c:pt>
                <c:pt idx="594">
                  <c:v>1.1955916124861599E-4</c:v>
                </c:pt>
                <c:pt idx="595">
                  <c:v>1.19530202937312E-4</c:v>
                </c:pt>
                <c:pt idx="596">
                  <c:v>1.19531432574149E-4</c:v>
                </c:pt>
                <c:pt idx="597">
                  <c:v>1.1952281056437599E-4</c:v>
                </c:pt>
                <c:pt idx="598">
                  <c:v>1.19839976832736E-4</c:v>
                </c:pt>
                <c:pt idx="599">
                  <c:v>1.19516422273591E-4</c:v>
                </c:pt>
                <c:pt idx="600">
                  <c:v>1.19513402751181E-4</c:v>
                </c:pt>
                <c:pt idx="601">
                  <c:v>1.1950606130994799E-4</c:v>
                </c:pt>
                <c:pt idx="602">
                  <c:v>1.19498319691047E-4</c:v>
                </c:pt>
                <c:pt idx="603">
                  <c:v>1.2007421901216701E-4</c:v>
                </c:pt>
                <c:pt idx="604">
                  <c:v>1.1950499174417899E-4</c:v>
                </c:pt>
                <c:pt idx="605">
                  <c:v>1.19521777378395E-4</c:v>
                </c:pt>
                <c:pt idx="606">
                  <c:v>1.19521653687115E-4</c:v>
                </c:pt>
                <c:pt idx="607">
                  <c:v>1.1971453204751E-4</c:v>
                </c:pt>
                <c:pt idx="608">
                  <c:v>1.19664829981047E-4</c:v>
                </c:pt>
                <c:pt idx="609">
                  <c:v>1.19818971143104E-4</c:v>
                </c:pt>
                <c:pt idx="610">
                  <c:v>1.19856013043317E-4</c:v>
                </c:pt>
                <c:pt idx="611">
                  <c:v>1.1947051825700301E-4</c:v>
                </c:pt>
                <c:pt idx="612">
                  <c:v>1.19463402370456E-4</c:v>
                </c:pt>
                <c:pt idx="613">
                  <c:v>1.19455893582198E-4</c:v>
                </c:pt>
                <c:pt idx="614">
                  <c:v>1.1946366430493E-4</c:v>
                </c:pt>
                <c:pt idx="615">
                  <c:v>1.1946763697778801E-4</c:v>
                </c:pt>
                <c:pt idx="616">
                  <c:v>1.19481599540449E-4</c:v>
                </c:pt>
                <c:pt idx="617">
                  <c:v>1.20069707918446E-4</c:v>
                </c:pt>
                <c:pt idx="618">
                  <c:v>1.19456890388391E-4</c:v>
                </c:pt>
                <c:pt idx="619">
                  <c:v>1.19437594548799E-4</c:v>
                </c:pt>
                <c:pt idx="620">
                  <c:v>1.19720883958507E-4</c:v>
                </c:pt>
                <c:pt idx="621">
                  <c:v>1.1941971752094099E-4</c:v>
                </c:pt>
                <c:pt idx="622">
                  <c:v>1.19744378025643E-4</c:v>
                </c:pt>
                <c:pt idx="623">
                  <c:v>1.1967893806286101E-4</c:v>
                </c:pt>
                <c:pt idx="624">
                  <c:v>1.1940898548346001E-4</c:v>
                </c:pt>
                <c:pt idx="625">
                  <c:v>1.1941143020521801E-4</c:v>
                </c:pt>
                <c:pt idx="626">
                  <c:v>1.1940921103814601E-4</c:v>
                </c:pt>
                <c:pt idx="627">
                  <c:v>1.20717922982294E-4</c:v>
                </c:pt>
                <c:pt idx="628">
                  <c:v>1.1950745101785201E-4</c:v>
                </c:pt>
                <c:pt idx="629">
                  <c:v>1.1960599658777899E-4</c:v>
                </c:pt>
                <c:pt idx="630">
                  <c:v>1.1968693434027899E-4</c:v>
                </c:pt>
                <c:pt idx="631">
                  <c:v>1.19817843369673E-4</c:v>
                </c:pt>
                <c:pt idx="632">
                  <c:v>1.19714750326238E-4</c:v>
                </c:pt>
                <c:pt idx="633">
                  <c:v>1.20059354230761E-4</c:v>
                </c:pt>
                <c:pt idx="634">
                  <c:v>1.2017189146717999E-4</c:v>
                </c:pt>
                <c:pt idx="635">
                  <c:v>1.19448042823933E-4</c:v>
                </c:pt>
                <c:pt idx="636">
                  <c:v>1.19533397082705E-4</c:v>
                </c:pt>
                <c:pt idx="637">
                  <c:v>1.19641204946674E-4</c:v>
                </c:pt>
                <c:pt idx="638">
                  <c:v>1.19627882668282E-4</c:v>
                </c:pt>
                <c:pt idx="639">
                  <c:v>1.19416326924692E-4</c:v>
                </c:pt>
                <c:pt idx="640">
                  <c:v>1.19364281999878E-4</c:v>
                </c:pt>
                <c:pt idx="641">
                  <c:v>1.20326229080092E-4</c:v>
                </c:pt>
                <c:pt idx="642">
                  <c:v>1.19581221952103E-4</c:v>
                </c:pt>
                <c:pt idx="643">
                  <c:v>1.19657321192789E-4</c:v>
                </c:pt>
                <c:pt idx="644">
                  <c:v>1.1956759408349099E-4</c:v>
                </c:pt>
                <c:pt idx="645">
                  <c:v>1.1940112017327901E-4</c:v>
                </c:pt>
                <c:pt idx="646">
                  <c:v>1.19370975880883E-4</c:v>
                </c:pt>
                <c:pt idx="647">
                  <c:v>1.19498872663825E-4</c:v>
                </c:pt>
                <c:pt idx="648">
                  <c:v>1.1954054934903899E-4</c:v>
                </c:pt>
                <c:pt idx="649">
                  <c:v>1.19421201816294E-4</c:v>
                </c:pt>
                <c:pt idx="650">
                  <c:v>1.1932852066820401E-4</c:v>
                </c:pt>
                <c:pt idx="651">
                  <c:v>1.19971620733849E-4</c:v>
                </c:pt>
                <c:pt idx="652">
                  <c:v>1.19467535114381E-4</c:v>
                </c:pt>
                <c:pt idx="653">
                  <c:v>1.19510666991118E-4</c:v>
                </c:pt>
                <c:pt idx="654">
                  <c:v>1.1939092655666101E-4</c:v>
                </c:pt>
                <c:pt idx="655">
                  <c:v>1.19818272651173E-4</c:v>
                </c:pt>
                <c:pt idx="656">
                  <c:v>1.198630197905E-4</c:v>
                </c:pt>
                <c:pt idx="657">
                  <c:v>1.2049033102812199E-4</c:v>
                </c:pt>
                <c:pt idx="658">
                  <c:v>1.19283664389513E-4</c:v>
                </c:pt>
                <c:pt idx="659">
                  <c:v>1.19314885523635E-4</c:v>
                </c:pt>
                <c:pt idx="660">
                  <c:v>1.19352356705348E-4</c:v>
                </c:pt>
                <c:pt idx="661">
                  <c:v>1.2001531285932199E-4</c:v>
                </c:pt>
                <c:pt idx="662">
                  <c:v>1.19329379231203E-4</c:v>
                </c:pt>
                <c:pt idx="663">
                  <c:v>1.1925573926418999E-4</c:v>
                </c:pt>
                <c:pt idx="664">
                  <c:v>1.1966354941250699E-4</c:v>
                </c:pt>
                <c:pt idx="665">
                  <c:v>1.19328622531611E-4</c:v>
                </c:pt>
                <c:pt idx="666">
                  <c:v>1.1940081458305899E-4</c:v>
                </c:pt>
                <c:pt idx="667">
                  <c:v>1.19359858217649E-4</c:v>
                </c:pt>
                <c:pt idx="668">
                  <c:v>1.1922630801564E-4</c:v>
                </c:pt>
                <c:pt idx="669">
                  <c:v>1.1926800652872701E-4</c:v>
                </c:pt>
                <c:pt idx="670">
                  <c:v>1.19298230856657E-4</c:v>
                </c:pt>
                <c:pt idx="671">
                  <c:v>1.19336211355403E-4</c:v>
                </c:pt>
                <c:pt idx="672">
                  <c:v>1.19285556138493E-4</c:v>
                </c:pt>
                <c:pt idx="673">
                  <c:v>1.1919652024516801E-4</c:v>
                </c:pt>
                <c:pt idx="674">
                  <c:v>1.19262047519441E-4</c:v>
                </c:pt>
                <c:pt idx="675">
                  <c:v>1.19261851068586E-4</c:v>
                </c:pt>
                <c:pt idx="676">
                  <c:v>1.19561373139731E-4</c:v>
                </c:pt>
                <c:pt idx="677">
                  <c:v>1.19228498078882E-4</c:v>
                </c:pt>
                <c:pt idx="678">
                  <c:v>1.18860094517003E-4</c:v>
                </c:pt>
                <c:pt idx="679">
                  <c:v>1.1923907004529599E-4</c:v>
                </c:pt>
                <c:pt idx="680">
                  <c:v>1.19616539450362E-4</c:v>
                </c:pt>
                <c:pt idx="681">
                  <c:v>1.19692791486158E-4</c:v>
                </c:pt>
                <c:pt idx="682">
                  <c:v>1.191544579342E-4</c:v>
                </c:pt>
                <c:pt idx="683">
                  <c:v>1.1967214231844901E-4</c:v>
                </c:pt>
                <c:pt idx="684">
                  <c:v>1.1965043813688601E-4</c:v>
                </c:pt>
                <c:pt idx="685">
                  <c:v>1.19147043733391E-4</c:v>
                </c:pt>
                <c:pt idx="686">
                  <c:v>1.1913677008124001E-4</c:v>
                </c:pt>
                <c:pt idx="687">
                  <c:v>1.19313837785739E-4</c:v>
                </c:pt>
                <c:pt idx="688">
                  <c:v>1.19122065370902E-4</c:v>
                </c:pt>
                <c:pt idx="689">
                  <c:v>1.19486510811839E-4</c:v>
                </c:pt>
                <c:pt idx="690">
                  <c:v>1.1916059156646901E-4</c:v>
                </c:pt>
                <c:pt idx="691">
                  <c:v>1.19187665404751E-4</c:v>
                </c:pt>
                <c:pt idx="692">
                  <c:v>1.19156778964679E-4</c:v>
                </c:pt>
                <c:pt idx="693">
                  <c:v>1.20665434224065E-4</c:v>
                </c:pt>
                <c:pt idx="694">
                  <c:v>1.1923096462851299E-4</c:v>
                </c:pt>
                <c:pt idx="695">
                  <c:v>1.19142481707967E-4</c:v>
                </c:pt>
                <c:pt idx="696">
                  <c:v>1.1911361070815401E-4</c:v>
                </c:pt>
                <c:pt idx="697">
                  <c:v>1.19114214612636E-4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D-46CE-AD6B-9008A3DE882D}"/>
            </c:ext>
          </c:extLst>
        </c:ser>
        <c:ser>
          <c:idx val="1"/>
          <c:order val="1"/>
          <c:tx>
            <c:strRef>
              <c:f>GNN!$C$1</c:f>
              <c:strCache>
                <c:ptCount val="1"/>
                <c:pt idx="0">
                  <c:v>validation_loss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GNN!$A$2:$A$699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GNN!$C$2:$C$699</c:f>
              <c:numCache>
                <c:formatCode>General</c:formatCode>
                <c:ptCount val="698"/>
                <c:pt idx="0">
                  <c:v>0.10701146399242099</c:v>
                </c:pt>
                <c:pt idx="1">
                  <c:v>7.8609358791460096E-2</c:v>
                </c:pt>
                <c:pt idx="2">
                  <c:v>5.37970196250699E-2</c:v>
                </c:pt>
                <c:pt idx="3">
                  <c:v>3.3038638932833299E-2</c:v>
                </c:pt>
                <c:pt idx="4">
                  <c:v>1.6909303871370102E-2</c:v>
                </c:pt>
                <c:pt idx="5">
                  <c:v>5.8455076017231399E-3</c:v>
                </c:pt>
                <c:pt idx="6">
                  <c:v>8.0332873880689095E-4</c:v>
                </c:pt>
                <c:pt idx="7">
                  <c:v>1.41606113287046E-3</c:v>
                </c:pt>
                <c:pt idx="8">
                  <c:v>5.96205056627224E-3</c:v>
                </c:pt>
                <c:pt idx="9">
                  <c:v>1.0352180160957901E-2</c:v>
                </c:pt>
                <c:pt idx="10">
                  <c:v>1.21055509130184E-2</c:v>
                </c:pt>
                <c:pt idx="11">
                  <c:v>1.1506066334964499E-2</c:v>
                </c:pt>
                <c:pt idx="12">
                  <c:v>9.4912774474999097E-3</c:v>
                </c:pt>
                <c:pt idx="13">
                  <c:v>6.9095545131152803E-3</c:v>
                </c:pt>
                <c:pt idx="14">
                  <c:v>4.46633123926611E-3</c:v>
                </c:pt>
                <c:pt idx="15">
                  <c:v>2.4696835184301498E-3</c:v>
                </c:pt>
                <c:pt idx="16">
                  <c:v>1.10651796420341E-3</c:v>
                </c:pt>
                <c:pt idx="17">
                  <c:v>3.5664353455271602E-4</c:v>
                </c:pt>
                <c:pt idx="18">
                  <c:v>1.2736162308805301E-4</c:v>
                </c:pt>
                <c:pt idx="19">
                  <c:v>2.72988214496741E-4</c:v>
                </c:pt>
                <c:pt idx="20">
                  <c:v>6.35188103365063E-4</c:v>
                </c:pt>
                <c:pt idx="21">
                  <c:v>1.07013444275849E-3</c:v>
                </c:pt>
                <c:pt idx="22">
                  <c:v>1.46646519916873E-3</c:v>
                </c:pt>
                <c:pt idx="23">
                  <c:v>1.7495026050436801E-3</c:v>
                </c:pt>
                <c:pt idx="24">
                  <c:v>1.8817750751744201E-3</c:v>
                </c:pt>
                <c:pt idx="25">
                  <c:v>1.8576802455984201E-3</c:v>
                </c:pt>
                <c:pt idx="26">
                  <c:v>1.6964526341778799E-3</c:v>
                </c:pt>
                <c:pt idx="27">
                  <c:v>1.4342553571105999E-3</c:v>
                </c:pt>
                <c:pt idx="28">
                  <c:v>1.1170226434083601E-3</c:v>
                </c:pt>
                <c:pt idx="29">
                  <c:v>7.91159888088528E-4</c:v>
                </c:pt>
                <c:pt idx="30">
                  <c:v>4.9228537379431903E-4</c:v>
                </c:pt>
                <c:pt idx="31">
                  <c:v>2.60173661516061E-4</c:v>
                </c:pt>
                <c:pt idx="32">
                  <c:v>1.2831611281330501E-4</c:v>
                </c:pt>
                <c:pt idx="33">
                  <c:v>1.21670384692071E-4</c:v>
                </c:pt>
                <c:pt idx="34">
                  <c:v>2.3605634428890999E-4</c:v>
                </c:pt>
                <c:pt idx="35">
                  <c:v>3.79290196771806E-4</c:v>
                </c:pt>
                <c:pt idx="36">
                  <c:v>4.6006729529764499E-4</c:v>
                </c:pt>
                <c:pt idx="37">
                  <c:v>4.7218471944968299E-4</c:v>
                </c:pt>
                <c:pt idx="38">
                  <c:v>4.37115508442965E-4</c:v>
                </c:pt>
                <c:pt idx="39">
                  <c:v>3.7903354781412E-4</c:v>
                </c:pt>
                <c:pt idx="40">
                  <c:v>3.1679467044229702E-4</c:v>
                </c:pt>
                <c:pt idx="41">
                  <c:v>2.5983612642336602E-4</c:v>
                </c:pt>
                <c:pt idx="42">
                  <c:v>2.11019068754563E-4</c:v>
                </c:pt>
                <c:pt idx="43">
                  <c:v>1.65113737281282E-4</c:v>
                </c:pt>
                <c:pt idx="44">
                  <c:v>1.3050692166470201E-4</c:v>
                </c:pt>
                <c:pt idx="45">
                  <c:v>1.10604443172322E-4</c:v>
                </c:pt>
                <c:pt idx="46">
                  <c:v>1.05214439435593E-4</c:v>
                </c:pt>
                <c:pt idx="47">
                  <c:v>1.1138564024844599E-4</c:v>
                </c:pt>
                <c:pt idx="48">
                  <c:v>1.24523367560576E-4</c:v>
                </c:pt>
                <c:pt idx="49">
                  <c:v>1.3960427237766999E-4</c:v>
                </c:pt>
                <c:pt idx="50">
                  <c:v>1.5224202910447501E-4</c:v>
                </c:pt>
                <c:pt idx="51">
                  <c:v>1.5942790271502899E-4</c:v>
                </c:pt>
                <c:pt idx="52">
                  <c:v>1.5987685250059999E-4</c:v>
                </c:pt>
                <c:pt idx="53">
                  <c:v>1.5398326865472301E-4</c:v>
                </c:pt>
                <c:pt idx="54">
                  <c:v>1.4345810522298501E-4</c:v>
                </c:pt>
                <c:pt idx="55">
                  <c:v>1.3076320746647E-4</c:v>
                </c:pt>
                <c:pt idx="56">
                  <c:v>1.1849124626714399E-4</c:v>
                </c:pt>
                <c:pt idx="57">
                  <c:v>1.08793403708198E-4</c:v>
                </c:pt>
                <c:pt idx="58">
                  <c:v>1.02979094968035E-4</c:v>
                </c:pt>
                <c:pt idx="59">
                  <c:v>1.01346544260063E-4</c:v>
                </c:pt>
                <c:pt idx="60">
                  <c:v>1.03251819824326E-4</c:v>
                </c:pt>
                <c:pt idx="61">
                  <c:v>1.07379991913484E-4</c:v>
                </c:pt>
                <c:pt idx="62">
                  <c:v>1.1213757473878001E-4</c:v>
                </c:pt>
                <c:pt idx="63">
                  <c:v>1.16055274019085E-4</c:v>
                </c:pt>
                <c:pt idx="64">
                  <c:v>1.18110482340293E-4</c:v>
                </c:pt>
                <c:pt idx="65">
                  <c:v>1.17895686926825E-4</c:v>
                </c:pt>
                <c:pt idx="66">
                  <c:v>1.15623203436754E-4</c:v>
                </c:pt>
                <c:pt idx="67">
                  <c:v>1.1196885439275299E-4</c:v>
                </c:pt>
                <c:pt idx="68">
                  <c:v>1.07833950412078E-4</c:v>
                </c:pt>
                <c:pt idx="69">
                  <c:v>1.0408945583557201E-4</c:v>
                </c:pt>
                <c:pt idx="70">
                  <c:v>1.01371182101764E-4</c:v>
                </c:pt>
                <c:pt idx="71" formatCode="0.00E+00">
                  <c:v>9.99671549748597E-5</c:v>
                </c:pt>
                <c:pt idx="72" formatCode="0.00E+00">
                  <c:v>9.9811057613079994E-5</c:v>
                </c:pt>
                <c:pt idx="73">
                  <c:v>1.00562415379311E-4</c:v>
                </c:pt>
                <c:pt idx="74">
                  <c:v>1.0173393410874401E-4</c:v>
                </c:pt>
                <c:pt idx="75">
                  <c:v>1.02841440140468E-4</c:v>
                </c:pt>
                <c:pt idx="76">
                  <c:v>1.03520144614653E-4</c:v>
                </c:pt>
                <c:pt idx="77">
                  <c:v>1.03593417779272E-4</c:v>
                </c:pt>
                <c:pt idx="78">
                  <c:v>1.03083360677234E-4</c:v>
                </c:pt>
                <c:pt idx="79">
                  <c:v>1.02169820076365E-4</c:v>
                </c:pt>
                <c:pt idx="80">
                  <c:v>1.01116742804951E-4</c:v>
                </c:pt>
                <c:pt idx="81">
                  <c:v>1.0018917770091E-4</c:v>
                </c:pt>
                <c:pt idx="82" formatCode="0.00E+00">
                  <c:v>9.9582289107121906E-5</c:v>
                </c:pt>
                <c:pt idx="83" formatCode="0.00E+00">
                  <c:v>9.9379927996100196E-5</c:v>
                </c:pt>
                <c:pt idx="84" formatCode="0.00E+00">
                  <c:v>9.9548596490549597E-5</c:v>
                </c:pt>
                <c:pt idx="85" formatCode="0.00E+00">
                  <c:v>9.9963711083137595E-5</c:v>
                </c:pt>
                <c:pt idx="86">
                  <c:v>1.0045533215563701E-4</c:v>
                </c:pt>
                <c:pt idx="87">
                  <c:v>1.00860305522872E-4</c:v>
                </c:pt>
                <c:pt idx="88">
                  <c:v>1.01064910842362E-4</c:v>
                </c:pt>
                <c:pt idx="89">
                  <c:v>1.01026727634764E-4</c:v>
                </c:pt>
                <c:pt idx="90">
                  <c:v>1.0077386214119E-4</c:v>
                </c:pt>
                <c:pt idx="91">
                  <c:v>1.00386713172751E-4</c:v>
                </c:pt>
                <c:pt idx="92" formatCode="0.00E+00">
                  <c:v>9.9967123783708002E-5</c:v>
                </c:pt>
                <c:pt idx="93" formatCode="0.00E+00">
                  <c:v>9.9607245789634302E-5</c:v>
                </c:pt>
                <c:pt idx="94" formatCode="0.00E+00">
                  <c:v>9.9366513086440898E-5</c:v>
                </c:pt>
                <c:pt idx="95" formatCode="0.00E+00">
                  <c:v>9.9261747152361001E-5</c:v>
                </c:pt>
                <c:pt idx="96" formatCode="0.00E+00">
                  <c:v>9.9270799062579101E-5</c:v>
                </c:pt>
                <c:pt idx="97" formatCode="0.00E+00">
                  <c:v>9.9346358393753606E-5</c:v>
                </c:pt>
                <c:pt idx="98" formatCode="0.00E+00">
                  <c:v>9.9434539401346299E-5</c:v>
                </c:pt>
                <c:pt idx="99" formatCode="0.00E+00">
                  <c:v>9.9491518526299101E-5</c:v>
                </c:pt>
                <c:pt idx="100" formatCode="0.00E+00">
                  <c:v>9.9494496615876494E-5</c:v>
                </c:pt>
                <c:pt idx="101" formatCode="0.00E+00">
                  <c:v>9.9444048200390895E-5</c:v>
                </c:pt>
                <c:pt idx="102" formatCode="0.00E+00">
                  <c:v>9.9359025658465799E-5</c:v>
                </c:pt>
                <c:pt idx="103" formatCode="0.00E+00">
                  <c:v>9.9269145655158305E-5</c:v>
                </c:pt>
                <c:pt idx="104" formatCode="0.00E+00">
                  <c:v>9.9202117926998397E-5</c:v>
                </c:pt>
                <c:pt idx="105" formatCode="0.00E+00">
                  <c:v>9.9175265406625996E-5</c:v>
                </c:pt>
                <c:pt idx="106" formatCode="0.00E+00">
                  <c:v>9.9191283716627902E-5</c:v>
                </c:pt>
                <c:pt idx="107" formatCode="0.00E+00">
                  <c:v>9.9239053326785997E-5</c:v>
                </c:pt>
                <c:pt idx="108" formatCode="0.00E+00">
                  <c:v>9.9298567343675305E-5</c:v>
                </c:pt>
                <c:pt idx="109" formatCode="0.00E+00">
                  <c:v>9.9347848140677897E-5</c:v>
                </c:pt>
                <c:pt idx="110" formatCode="0.00E+00">
                  <c:v>9.9369643969181599E-5</c:v>
                </c:pt>
                <c:pt idx="111" formatCode="0.00E+00">
                  <c:v>9.9355722550117896E-5</c:v>
                </c:pt>
                <c:pt idx="112" formatCode="0.00E+00">
                  <c:v>9.9307919308172206E-5</c:v>
                </c:pt>
                <c:pt idx="113" formatCode="0.00E+00">
                  <c:v>9.9236135545970603E-5</c:v>
                </c:pt>
                <c:pt idx="114" formatCode="0.00E+00">
                  <c:v>9.9154360713990598E-5</c:v>
                </c:pt>
                <c:pt idx="115" formatCode="0.00E+00">
                  <c:v>9.90761629540802E-5</c:v>
                </c:pt>
                <c:pt idx="116" formatCode="0.00E+00">
                  <c:v>9.9011608109225401E-5</c:v>
                </c:pt>
                <c:pt idx="117" formatCode="0.00E+00">
                  <c:v>9.8964672596998994E-5</c:v>
                </c:pt>
                <c:pt idx="118" formatCode="0.00E+00">
                  <c:v>9.8933904150210399E-5</c:v>
                </c:pt>
                <c:pt idx="119" formatCode="0.00E+00">
                  <c:v>9.8914273708671798E-5</c:v>
                </c:pt>
                <c:pt idx="120" formatCode="0.00E+00">
                  <c:v>9.8899645283130901E-5</c:v>
                </c:pt>
                <c:pt idx="121" formatCode="0.00E+00">
                  <c:v>9.8885073354604495E-5</c:v>
                </c:pt>
                <c:pt idx="122" formatCode="0.00E+00">
                  <c:v>9.8868188467812594E-5</c:v>
                </c:pt>
                <c:pt idx="123" formatCode="0.00E+00">
                  <c:v>9.88494162904857E-5</c:v>
                </c:pt>
                <c:pt idx="124" formatCode="0.00E+00">
                  <c:v>9.8831107045828896E-5</c:v>
                </c:pt>
                <c:pt idx="125" formatCode="0.00E+00">
                  <c:v>9.8816238407796906E-5</c:v>
                </c:pt>
                <c:pt idx="126" formatCode="0.00E+00">
                  <c:v>9.8806865479077595E-5</c:v>
                </c:pt>
                <c:pt idx="127" formatCode="0.00E+00">
                  <c:v>9.8803307806745501E-5</c:v>
                </c:pt>
                <c:pt idx="128" formatCode="0.00E+00">
                  <c:v>9.8803955608699602E-5</c:v>
                </c:pt>
                <c:pt idx="129" formatCode="0.00E+00">
                  <c:v>9.8805843700085599E-5</c:v>
                </c:pt>
                <c:pt idx="130" formatCode="0.00E+00">
                  <c:v>9.8805557580278607E-5</c:v>
                </c:pt>
                <c:pt idx="131" formatCode="0.00E+00">
                  <c:v>9.8800271029608996E-5</c:v>
                </c:pt>
                <c:pt idx="132" formatCode="0.00E+00">
                  <c:v>9.8788496458770703E-5</c:v>
                </c:pt>
                <c:pt idx="133" formatCode="0.00E+00">
                  <c:v>9.8770323028370699E-5</c:v>
                </c:pt>
                <c:pt idx="134" formatCode="0.00E+00">
                  <c:v>9.8747204518760104E-5</c:v>
                </c:pt>
                <c:pt idx="135" formatCode="0.00E+00">
                  <c:v>9.8721351008096306E-5</c:v>
                </c:pt>
                <c:pt idx="136" formatCode="0.00E+00">
                  <c:v>9.8694831445667104E-5</c:v>
                </c:pt>
                <c:pt idx="137" formatCode="0.00E+00">
                  <c:v>9.8669452749425204E-5</c:v>
                </c:pt>
                <c:pt idx="138" formatCode="0.00E+00">
                  <c:v>9.8646263762618697E-5</c:v>
                </c:pt>
                <c:pt idx="139" formatCode="0.00E+00">
                  <c:v>9.8625531262317502E-5</c:v>
                </c:pt>
                <c:pt idx="140" formatCode="0.00E+00">
                  <c:v>9.8607026545503398E-5</c:v>
                </c:pt>
                <c:pt idx="141" formatCode="0.00E+00">
                  <c:v>9.8590281071021102E-5</c:v>
                </c:pt>
                <c:pt idx="142" formatCode="0.00E+00">
                  <c:v>9.8575098043166505E-5</c:v>
                </c:pt>
                <c:pt idx="143" formatCode="0.00E+00">
                  <c:v>9.8561211529224198E-5</c:v>
                </c:pt>
                <c:pt idx="144" formatCode="0.00E+00">
                  <c:v>9.8548564834945206E-5</c:v>
                </c:pt>
                <c:pt idx="145" formatCode="0.00E+00">
                  <c:v>9.8537184323276296E-5</c:v>
                </c:pt>
                <c:pt idx="146" formatCode="0.00E+00">
                  <c:v>9.8527014411512498E-5</c:v>
                </c:pt>
                <c:pt idx="147" formatCode="0.00E+00">
                  <c:v>9.8517842947371795E-5</c:v>
                </c:pt>
                <c:pt idx="148" formatCode="0.00E+00">
                  <c:v>9.8509192933702002E-5</c:v>
                </c:pt>
                <c:pt idx="149" formatCode="0.00E+00">
                  <c:v>9.8500472886198999E-5</c:v>
                </c:pt>
                <c:pt idx="150" formatCode="0.00E+00">
                  <c:v>9.8491028678969995E-5</c:v>
                </c:pt>
                <c:pt idx="151" formatCode="0.00E+00">
                  <c:v>9.8480343331372303E-5</c:v>
                </c:pt>
                <c:pt idx="152" formatCode="0.00E+00">
                  <c:v>9.8468102898536595E-5</c:v>
                </c:pt>
                <c:pt idx="153" formatCode="0.00E+00">
                  <c:v>9.8454313640481902E-5</c:v>
                </c:pt>
                <c:pt idx="154" formatCode="0.00E+00">
                  <c:v>9.8439245608683901E-5</c:v>
                </c:pt>
                <c:pt idx="155" formatCode="0.00E+00">
                  <c:v>9.8423379771900196E-5</c:v>
                </c:pt>
                <c:pt idx="156" formatCode="0.00E+00">
                  <c:v>9.8600054717748098E-5</c:v>
                </c:pt>
                <c:pt idx="157" formatCode="0.00E+00">
                  <c:v>9.8391415334435098E-5</c:v>
                </c:pt>
                <c:pt idx="158" formatCode="0.00E+00">
                  <c:v>9.8375836295786995E-5</c:v>
                </c:pt>
                <c:pt idx="159" formatCode="0.00E+00">
                  <c:v>9.83608939135739E-5</c:v>
                </c:pt>
                <c:pt idx="160" formatCode="0.00E+00">
                  <c:v>9.8346698614225995E-5</c:v>
                </c:pt>
                <c:pt idx="161" formatCode="0.00E+00">
                  <c:v>9.8333284378703307E-5</c:v>
                </c:pt>
                <c:pt idx="162" formatCode="0.00E+00">
                  <c:v>9.8320709437914496E-5</c:v>
                </c:pt>
                <c:pt idx="163" formatCode="0.00E+00">
                  <c:v>9.8308941159598695E-5</c:v>
                </c:pt>
                <c:pt idx="164" formatCode="0.00E+00">
                  <c:v>9.8297922903478301E-5</c:v>
                </c:pt>
                <c:pt idx="165" formatCode="0.00E+00">
                  <c:v>9.8287448175512194E-5</c:v>
                </c:pt>
                <c:pt idx="166" formatCode="0.00E+00">
                  <c:v>9.8277367376644494E-5</c:v>
                </c:pt>
                <c:pt idx="167" formatCode="0.00E+00">
                  <c:v>9.8267509735211898E-5</c:v>
                </c:pt>
                <c:pt idx="168" formatCode="0.00E+00">
                  <c:v>9.82576838246867E-5</c:v>
                </c:pt>
                <c:pt idx="169" formatCode="0.00E+00">
                  <c:v>9.8247694910170907E-5</c:v>
                </c:pt>
                <c:pt idx="170" formatCode="0.00E+00">
                  <c:v>9.8237576756068497E-5</c:v>
                </c:pt>
                <c:pt idx="171" formatCode="0.00E+00">
                  <c:v>9.8227232359077E-5</c:v>
                </c:pt>
                <c:pt idx="172" formatCode="0.00E+00">
                  <c:v>9.8216613797954299E-5</c:v>
                </c:pt>
                <c:pt idx="173" formatCode="0.00E+00">
                  <c:v>9.8205514354007099E-5</c:v>
                </c:pt>
                <c:pt idx="174" formatCode="0.00E+00">
                  <c:v>9.8194008507494204E-5</c:v>
                </c:pt>
                <c:pt idx="175" formatCode="0.00E+00">
                  <c:v>9.8182226324762496E-5</c:v>
                </c:pt>
                <c:pt idx="176" formatCode="0.00E+00">
                  <c:v>9.8170325270768697E-5</c:v>
                </c:pt>
                <c:pt idx="177" formatCode="0.00E+00">
                  <c:v>9.8158465958360496E-5</c:v>
                </c:pt>
                <c:pt idx="178" formatCode="0.00E+00">
                  <c:v>9.81470334513685E-5</c:v>
                </c:pt>
                <c:pt idx="179" formatCode="0.00E+00">
                  <c:v>9.8136106393177102E-5</c:v>
                </c:pt>
                <c:pt idx="180" formatCode="0.00E+00">
                  <c:v>9.81253877514673E-5</c:v>
                </c:pt>
                <c:pt idx="181" formatCode="0.00E+00">
                  <c:v>9.8114900766077805E-5</c:v>
                </c:pt>
                <c:pt idx="182" formatCode="0.00E+00">
                  <c:v>9.8104945912639606E-5</c:v>
                </c:pt>
                <c:pt idx="183" formatCode="0.00E+00">
                  <c:v>9.8095477779805602E-5</c:v>
                </c:pt>
                <c:pt idx="184" formatCode="0.00E+00">
                  <c:v>9.8086140476274204E-5</c:v>
                </c:pt>
                <c:pt idx="185" formatCode="0.00E+00">
                  <c:v>9.8076847141537706E-5</c:v>
                </c:pt>
                <c:pt idx="186" formatCode="0.00E+00">
                  <c:v>9.8067541781136496E-5</c:v>
                </c:pt>
                <c:pt idx="187" formatCode="0.00E+00">
                  <c:v>9.80581633838968E-5</c:v>
                </c:pt>
                <c:pt idx="188" formatCode="0.00E+00">
                  <c:v>9.8048990399141801E-5</c:v>
                </c:pt>
                <c:pt idx="189" formatCode="0.00E+00">
                  <c:v>9.8039970036691395E-5</c:v>
                </c:pt>
                <c:pt idx="190" formatCode="0.00E+00">
                  <c:v>9.8031057778378799E-5</c:v>
                </c:pt>
                <c:pt idx="191" formatCode="0.00E+00">
                  <c:v>9.8021867445813898E-5</c:v>
                </c:pt>
                <c:pt idx="192" formatCode="0.00E+00">
                  <c:v>9.8011842462070097E-5</c:v>
                </c:pt>
                <c:pt idx="193" formatCode="0.00E+00">
                  <c:v>9.7987131878936396E-5</c:v>
                </c:pt>
                <c:pt idx="194" formatCode="0.00E+00">
                  <c:v>9.7937656593772795E-5</c:v>
                </c:pt>
                <c:pt idx="195" formatCode="0.00E+00">
                  <c:v>9.7379041869816198E-5</c:v>
                </c:pt>
                <c:pt idx="196" formatCode="0.00E+00">
                  <c:v>9.7330045639110199E-5</c:v>
                </c:pt>
                <c:pt idx="197" formatCode="0.00E+00">
                  <c:v>9.6886879704402199E-5</c:v>
                </c:pt>
                <c:pt idx="198" formatCode="0.00E+00">
                  <c:v>9.7036231763392397E-5</c:v>
                </c:pt>
                <c:pt idx="199" formatCode="0.00E+00">
                  <c:v>9.6495753123200105E-5</c:v>
                </c:pt>
                <c:pt idx="200" formatCode="0.00E+00">
                  <c:v>9.5476907455524195E-5</c:v>
                </c:pt>
                <c:pt idx="201" formatCode="0.00E+00">
                  <c:v>9.54088420910624E-5</c:v>
                </c:pt>
                <c:pt idx="202" formatCode="0.00E+00">
                  <c:v>9.4758133575044502E-5</c:v>
                </c:pt>
                <c:pt idx="203" formatCode="0.00E+00">
                  <c:v>9.4929706846430805E-5</c:v>
                </c:pt>
                <c:pt idx="204" formatCode="0.00E+00">
                  <c:v>9.5437679713141404E-5</c:v>
                </c:pt>
                <c:pt idx="205" formatCode="0.00E+00">
                  <c:v>9.4821099841639302E-5</c:v>
                </c:pt>
                <c:pt idx="206" formatCode="0.00E+00">
                  <c:v>9.4168527086191205E-5</c:v>
                </c:pt>
                <c:pt idx="207" formatCode="0.00E+00">
                  <c:v>9.3697472652952903E-5</c:v>
                </c:pt>
                <c:pt idx="208" formatCode="0.00E+00">
                  <c:v>9.4032491483171202E-5</c:v>
                </c:pt>
                <c:pt idx="209" formatCode="0.00E+00">
                  <c:v>9.43646591001937E-5</c:v>
                </c:pt>
                <c:pt idx="210" formatCode="0.00E+00">
                  <c:v>9.3199847615822799E-5</c:v>
                </c:pt>
                <c:pt idx="211" formatCode="0.00E+00">
                  <c:v>9.2700693789207498E-5</c:v>
                </c:pt>
                <c:pt idx="212" formatCode="0.00E+00">
                  <c:v>9.3098346340629904E-5</c:v>
                </c:pt>
                <c:pt idx="213" formatCode="0.00E+00">
                  <c:v>9.2719974872957606E-5</c:v>
                </c:pt>
                <c:pt idx="214" formatCode="0.00E+00">
                  <c:v>9.2360404486992704E-5</c:v>
                </c:pt>
                <c:pt idx="215" formatCode="0.00E+00">
                  <c:v>9.22225423050162E-5</c:v>
                </c:pt>
                <c:pt idx="216" formatCode="0.00E+00">
                  <c:v>9.25568632243971E-5</c:v>
                </c:pt>
                <c:pt idx="217" formatCode="0.00E+00">
                  <c:v>9.2455628701206406E-5</c:v>
                </c:pt>
                <c:pt idx="218" formatCode="0.00E+00">
                  <c:v>9.2236829582449802E-5</c:v>
                </c:pt>
                <c:pt idx="219" formatCode="0.00E+00">
                  <c:v>9.2408005289985301E-5</c:v>
                </c:pt>
                <c:pt idx="220" formatCode="0.00E+00">
                  <c:v>9.26436063077686E-5</c:v>
                </c:pt>
                <c:pt idx="221" formatCode="0.00E+00">
                  <c:v>9.2023611285815894E-5</c:v>
                </c:pt>
                <c:pt idx="222" formatCode="0.00E+00">
                  <c:v>9.1952283537102695E-5</c:v>
                </c:pt>
                <c:pt idx="223" formatCode="0.00E+00">
                  <c:v>9.2195349003116602E-5</c:v>
                </c:pt>
                <c:pt idx="224" formatCode="0.00E+00">
                  <c:v>9.1869890241714694E-5</c:v>
                </c:pt>
                <c:pt idx="225" formatCode="0.00E+00">
                  <c:v>9.1790194817465695E-5</c:v>
                </c:pt>
                <c:pt idx="226" formatCode="0.00E+00">
                  <c:v>9.1929559093539403E-5</c:v>
                </c:pt>
                <c:pt idx="227" formatCode="0.00E+00">
                  <c:v>9.2054618945919403E-5</c:v>
                </c:pt>
                <c:pt idx="228" formatCode="0.00E+00">
                  <c:v>9.1931181110784896E-5</c:v>
                </c:pt>
                <c:pt idx="229" formatCode="0.00E+00">
                  <c:v>9.1973030027687905E-5</c:v>
                </c:pt>
                <c:pt idx="230" formatCode="0.00E+00">
                  <c:v>9.2178696649808394E-5</c:v>
                </c:pt>
                <c:pt idx="231" formatCode="0.00E+00">
                  <c:v>9.1850249463297902E-5</c:v>
                </c:pt>
                <c:pt idx="232" formatCode="0.00E+00">
                  <c:v>9.1746982885307905E-5</c:v>
                </c:pt>
                <c:pt idx="233" formatCode="0.00E+00">
                  <c:v>9.1758337281215094E-5</c:v>
                </c:pt>
                <c:pt idx="234" formatCode="0.00E+00">
                  <c:v>9.15970909153393E-5</c:v>
                </c:pt>
                <c:pt idx="235" formatCode="0.00E+00">
                  <c:v>9.1609179608614504E-5</c:v>
                </c:pt>
                <c:pt idx="236" formatCode="0.00E+00">
                  <c:v>9.1610267487301594E-5</c:v>
                </c:pt>
                <c:pt idx="237" formatCode="0.00E+00">
                  <c:v>9.1556711329851496E-5</c:v>
                </c:pt>
                <c:pt idx="238" formatCode="0.00E+00">
                  <c:v>9.18930583346418E-5</c:v>
                </c:pt>
                <c:pt idx="239" formatCode="0.00E+00">
                  <c:v>9.1685684465582005E-5</c:v>
                </c:pt>
                <c:pt idx="240" formatCode="0.00E+00">
                  <c:v>9.1684321863231703E-5</c:v>
                </c:pt>
                <c:pt idx="241" formatCode="0.00E+00">
                  <c:v>9.1639863163712104E-5</c:v>
                </c:pt>
                <c:pt idx="242" formatCode="0.00E+00">
                  <c:v>9.1600685222763205E-5</c:v>
                </c:pt>
                <c:pt idx="243" formatCode="0.00E+00">
                  <c:v>9.1634647519898605E-5</c:v>
                </c:pt>
                <c:pt idx="244" formatCode="0.00E+00">
                  <c:v>9.1403684192882002E-5</c:v>
                </c:pt>
                <c:pt idx="245" formatCode="0.00E+00">
                  <c:v>9.1509765471649602E-5</c:v>
                </c:pt>
                <c:pt idx="246" formatCode="0.00E+00">
                  <c:v>9.1508414094032005E-5</c:v>
                </c:pt>
                <c:pt idx="247" formatCode="0.00E+00">
                  <c:v>9.1433796873404005E-5</c:v>
                </c:pt>
                <c:pt idx="248" formatCode="0.00E+00">
                  <c:v>9.1433322577412593E-5</c:v>
                </c:pt>
                <c:pt idx="249" formatCode="0.00E+00">
                  <c:v>9.1485188731064301E-5</c:v>
                </c:pt>
                <c:pt idx="250" formatCode="0.00E+00">
                  <c:v>9.1456089673241394E-5</c:v>
                </c:pt>
                <c:pt idx="251" formatCode="0.00E+00">
                  <c:v>9.1468872993299394E-5</c:v>
                </c:pt>
                <c:pt idx="252" formatCode="0.00E+00">
                  <c:v>9.1514343319189597E-5</c:v>
                </c:pt>
                <c:pt idx="253" formatCode="0.00E+00">
                  <c:v>9.1541166735591002E-5</c:v>
                </c:pt>
                <c:pt idx="254" formatCode="0.00E+00">
                  <c:v>9.1421217130446304E-5</c:v>
                </c:pt>
                <c:pt idx="255" formatCode="0.00E+00">
                  <c:v>9.1494198634779701E-5</c:v>
                </c:pt>
                <c:pt idx="256" formatCode="0.00E+00">
                  <c:v>9.1314888526258103E-5</c:v>
                </c:pt>
                <c:pt idx="257" formatCode="0.00E+00">
                  <c:v>9.1637726090198197E-5</c:v>
                </c:pt>
                <c:pt idx="258" formatCode="0.00E+00">
                  <c:v>9.1318964348716301E-5</c:v>
                </c:pt>
                <c:pt idx="259" formatCode="0.00E+00">
                  <c:v>9.1282521342726705E-5</c:v>
                </c:pt>
                <c:pt idx="260" formatCode="0.00E+00">
                  <c:v>9.1365831832074403E-5</c:v>
                </c:pt>
                <c:pt idx="261" formatCode="0.00E+00">
                  <c:v>9.1289992420499606E-5</c:v>
                </c:pt>
                <c:pt idx="262" formatCode="0.00E+00">
                  <c:v>9.1457589202595895E-5</c:v>
                </c:pt>
                <c:pt idx="263" formatCode="0.00E+00">
                  <c:v>9.1109491112185395E-5</c:v>
                </c:pt>
                <c:pt idx="264" formatCode="0.00E+00">
                  <c:v>9.10092125098889E-5</c:v>
                </c:pt>
                <c:pt idx="265" formatCode="0.00E+00">
                  <c:v>9.0930281995699996E-5</c:v>
                </c:pt>
                <c:pt idx="266" formatCode="0.00E+00">
                  <c:v>9.0706230540298598E-5</c:v>
                </c:pt>
                <c:pt idx="267" formatCode="0.00E+00">
                  <c:v>9.06110358654955E-5</c:v>
                </c:pt>
                <c:pt idx="268" formatCode="0.00E+00">
                  <c:v>9.0574575166710894E-5</c:v>
                </c:pt>
                <c:pt idx="269" formatCode="0.00E+00">
                  <c:v>9.0580724627811101E-5</c:v>
                </c:pt>
                <c:pt idx="270" formatCode="0.00E+00">
                  <c:v>9.0602743382731807E-5</c:v>
                </c:pt>
                <c:pt idx="271" formatCode="0.00E+00">
                  <c:v>9.0637944192298206E-5</c:v>
                </c:pt>
                <c:pt idx="272" formatCode="0.00E+00">
                  <c:v>9.0803948057051204E-5</c:v>
                </c:pt>
                <c:pt idx="273" formatCode="0.00E+00">
                  <c:v>9.0677543945726094E-5</c:v>
                </c:pt>
                <c:pt idx="274" formatCode="0.00E+00">
                  <c:v>9.0927706943853695E-5</c:v>
                </c:pt>
                <c:pt idx="275" formatCode="0.00E+00">
                  <c:v>9.06239845494294E-5</c:v>
                </c:pt>
                <c:pt idx="276" formatCode="0.00E+00">
                  <c:v>9.0418572556313193E-5</c:v>
                </c:pt>
                <c:pt idx="277" formatCode="0.00E+00">
                  <c:v>9.0386336866815094E-5</c:v>
                </c:pt>
                <c:pt idx="278" formatCode="0.00E+00">
                  <c:v>9.0344430983261802E-5</c:v>
                </c:pt>
                <c:pt idx="279" formatCode="0.00E+00">
                  <c:v>9.0424558809318602E-5</c:v>
                </c:pt>
                <c:pt idx="280" formatCode="0.00E+00">
                  <c:v>9.0288664793898899E-5</c:v>
                </c:pt>
                <c:pt idx="281" formatCode="0.00E+00">
                  <c:v>9.0248924829325095E-5</c:v>
                </c:pt>
                <c:pt idx="282" formatCode="0.00E+00">
                  <c:v>9.0157915152972104E-5</c:v>
                </c:pt>
                <c:pt idx="283" formatCode="0.00E+00">
                  <c:v>9.0084837896935605E-5</c:v>
                </c:pt>
                <c:pt idx="284" formatCode="0.00E+00">
                  <c:v>9.0048248733668999E-5</c:v>
                </c:pt>
                <c:pt idx="285" formatCode="0.00E+00">
                  <c:v>8.9890380540877098E-5</c:v>
                </c:pt>
                <c:pt idx="286" formatCode="0.00E+00">
                  <c:v>8.9817890202078905E-5</c:v>
                </c:pt>
                <c:pt idx="287" formatCode="0.00E+00">
                  <c:v>8.9832487035733307E-5</c:v>
                </c:pt>
                <c:pt idx="288" formatCode="0.00E+00">
                  <c:v>8.9785310509984094E-5</c:v>
                </c:pt>
                <c:pt idx="289" formatCode="0.00E+00">
                  <c:v>8.9621715013231106E-5</c:v>
                </c:pt>
                <c:pt idx="290" formatCode="0.00E+00">
                  <c:v>8.9561357116170096E-5</c:v>
                </c:pt>
                <c:pt idx="291" formatCode="0.00E+00">
                  <c:v>8.9465504607955204E-5</c:v>
                </c:pt>
                <c:pt idx="292" formatCode="0.00E+00">
                  <c:v>8.9507405537970496E-5</c:v>
                </c:pt>
                <c:pt idx="293" formatCode="0.00E+00">
                  <c:v>8.9274450316574502E-5</c:v>
                </c:pt>
                <c:pt idx="294" formatCode="0.00E+00">
                  <c:v>8.91892358618097E-5</c:v>
                </c:pt>
                <c:pt idx="295" formatCode="0.00E+00">
                  <c:v>8.9121590195960805E-5</c:v>
                </c:pt>
                <c:pt idx="296" formatCode="0.00E+00">
                  <c:v>8.9045524001453202E-5</c:v>
                </c:pt>
                <c:pt idx="297" formatCode="0.00E+00">
                  <c:v>8.8979526866020501E-5</c:v>
                </c:pt>
                <c:pt idx="298" formatCode="0.00E+00">
                  <c:v>8.8908232558598094E-5</c:v>
                </c:pt>
                <c:pt idx="299" formatCode="0.00E+00">
                  <c:v>8.8833002103211697E-5</c:v>
                </c:pt>
                <c:pt idx="300" formatCode="0.00E+00">
                  <c:v>8.87620562021126E-5</c:v>
                </c:pt>
                <c:pt idx="301" formatCode="0.00E+00">
                  <c:v>8.8691901277942206E-5</c:v>
                </c:pt>
                <c:pt idx="302" formatCode="0.00E+00">
                  <c:v>8.8621817516302095E-5</c:v>
                </c:pt>
                <c:pt idx="303" formatCode="0.00E+00">
                  <c:v>8.8558688054391594E-5</c:v>
                </c:pt>
                <c:pt idx="304" formatCode="0.00E+00">
                  <c:v>8.8763162341532799E-5</c:v>
                </c:pt>
                <c:pt idx="305" formatCode="0.00E+00">
                  <c:v>8.8427834995112304E-5</c:v>
                </c:pt>
                <c:pt idx="306" formatCode="0.00E+00">
                  <c:v>8.8366041333975902E-5</c:v>
                </c:pt>
                <c:pt idx="307" formatCode="0.00E+00">
                  <c:v>8.8301590898686501E-5</c:v>
                </c:pt>
                <c:pt idx="308" formatCode="0.00E+00">
                  <c:v>8.8263369000013303E-5</c:v>
                </c:pt>
                <c:pt idx="309" formatCode="0.00E+00">
                  <c:v>8.81853240027347E-5</c:v>
                </c:pt>
                <c:pt idx="310" formatCode="0.00E+00">
                  <c:v>8.8148078818040199E-5</c:v>
                </c:pt>
                <c:pt idx="311" formatCode="0.00E+00">
                  <c:v>8.8073029911667105E-5</c:v>
                </c:pt>
                <c:pt idx="312" formatCode="0.00E+00">
                  <c:v>8.80220947666522E-5</c:v>
                </c:pt>
                <c:pt idx="313" formatCode="0.00E+00">
                  <c:v>8.7969304717976706E-5</c:v>
                </c:pt>
                <c:pt idx="314" formatCode="0.00E+00">
                  <c:v>8.7926596395182193E-5</c:v>
                </c:pt>
                <c:pt idx="315" formatCode="0.00E+00">
                  <c:v>8.7894465504346803E-5</c:v>
                </c:pt>
                <c:pt idx="316" formatCode="0.00E+00">
                  <c:v>8.78241390225244E-5</c:v>
                </c:pt>
                <c:pt idx="317" formatCode="0.00E+00">
                  <c:v>8.7755174348151993E-5</c:v>
                </c:pt>
                <c:pt idx="318" formatCode="0.00E+00">
                  <c:v>8.7731087350152398E-5</c:v>
                </c:pt>
                <c:pt idx="319" formatCode="0.00E+00">
                  <c:v>8.7655362741897094E-5</c:v>
                </c:pt>
                <c:pt idx="320" formatCode="0.00E+00">
                  <c:v>8.7629329691074894E-5</c:v>
                </c:pt>
                <c:pt idx="321" formatCode="0.00E+00">
                  <c:v>8.7594133794033702E-5</c:v>
                </c:pt>
                <c:pt idx="322" formatCode="0.00E+00">
                  <c:v>8.7536739218733097E-5</c:v>
                </c:pt>
                <c:pt idx="323" formatCode="0.00E+00">
                  <c:v>8.7479977086769099E-5</c:v>
                </c:pt>
                <c:pt idx="324" formatCode="0.00E+00">
                  <c:v>8.7452515313841297E-5</c:v>
                </c:pt>
                <c:pt idx="325" formatCode="0.00E+00">
                  <c:v>8.7811258979197696E-5</c:v>
                </c:pt>
                <c:pt idx="326" formatCode="0.00E+00">
                  <c:v>8.7422625311679394E-5</c:v>
                </c:pt>
                <c:pt idx="327" formatCode="0.00E+00">
                  <c:v>8.7316683427490004E-5</c:v>
                </c:pt>
                <c:pt idx="328" formatCode="0.00E+00">
                  <c:v>8.7245361194181995E-5</c:v>
                </c:pt>
                <c:pt idx="329" formatCode="0.00E+00">
                  <c:v>8.7253224769502896E-5</c:v>
                </c:pt>
                <c:pt idx="330" formatCode="0.00E+00">
                  <c:v>8.7220468533586598E-5</c:v>
                </c:pt>
                <c:pt idx="331" formatCode="0.00E+00">
                  <c:v>8.7301941130347505E-5</c:v>
                </c:pt>
                <c:pt idx="332" formatCode="0.00E+00">
                  <c:v>8.7102141133785994E-5</c:v>
                </c:pt>
                <c:pt idx="333" formatCode="0.00E+00">
                  <c:v>8.7148202494371395E-5</c:v>
                </c:pt>
                <c:pt idx="334" formatCode="0.00E+00">
                  <c:v>8.7068323614124905E-5</c:v>
                </c:pt>
                <c:pt idx="335" formatCode="0.00E+00">
                  <c:v>8.7523172790071201E-5</c:v>
                </c:pt>
                <c:pt idx="336" formatCode="0.00E+00">
                  <c:v>8.6940464178736305E-5</c:v>
                </c:pt>
                <c:pt idx="337" formatCode="0.00E+00">
                  <c:v>8.6943131408167196E-5</c:v>
                </c:pt>
                <c:pt idx="338" formatCode="0.00E+00">
                  <c:v>8.7204675054075505E-5</c:v>
                </c:pt>
                <c:pt idx="339" formatCode="0.00E+00">
                  <c:v>8.6860586762755698E-5</c:v>
                </c:pt>
                <c:pt idx="340" formatCode="0.00E+00">
                  <c:v>8.6803801083430902E-5</c:v>
                </c:pt>
                <c:pt idx="341" formatCode="0.00E+00">
                  <c:v>8.6787317954125005E-5</c:v>
                </c:pt>
                <c:pt idx="342" formatCode="0.00E+00">
                  <c:v>8.6797800418988199E-5</c:v>
                </c:pt>
                <c:pt idx="343" formatCode="0.00E+00">
                  <c:v>8.6720241653892599E-5</c:v>
                </c:pt>
                <c:pt idx="344" formatCode="0.00E+00">
                  <c:v>8.6673547736616102E-5</c:v>
                </c:pt>
                <c:pt idx="345" formatCode="0.00E+00">
                  <c:v>8.6666841284986404E-5</c:v>
                </c:pt>
                <c:pt idx="346" formatCode="0.00E+00">
                  <c:v>8.67941117899017E-5</c:v>
                </c:pt>
                <c:pt idx="347" formatCode="0.00E+00">
                  <c:v>8.6621170376518296E-5</c:v>
                </c:pt>
                <c:pt idx="348" formatCode="0.00E+00">
                  <c:v>8.6764541494261497E-5</c:v>
                </c:pt>
                <c:pt idx="349" formatCode="0.00E+00">
                  <c:v>8.6537780436545902E-5</c:v>
                </c:pt>
                <c:pt idx="350" formatCode="0.00E+00">
                  <c:v>8.6536681289701696E-5</c:v>
                </c:pt>
                <c:pt idx="351" formatCode="0.00E+00">
                  <c:v>8.6486003955793997E-5</c:v>
                </c:pt>
                <c:pt idx="352" formatCode="0.00E+00">
                  <c:v>8.6451946612483497E-5</c:v>
                </c:pt>
                <c:pt idx="353" formatCode="0.00E+00">
                  <c:v>8.6482118143652199E-5</c:v>
                </c:pt>
                <c:pt idx="354" formatCode="0.00E+00">
                  <c:v>8.6422402982748605E-5</c:v>
                </c:pt>
                <c:pt idx="355" formatCode="0.00E+00">
                  <c:v>8.6720954184475203E-5</c:v>
                </c:pt>
                <c:pt idx="356" formatCode="0.00E+00">
                  <c:v>8.6340801481084602E-5</c:v>
                </c:pt>
                <c:pt idx="357" formatCode="0.00E+00">
                  <c:v>8.6301124244215704E-5</c:v>
                </c:pt>
                <c:pt idx="358" formatCode="0.00E+00">
                  <c:v>8.6605137424060604E-5</c:v>
                </c:pt>
                <c:pt idx="359" formatCode="0.00E+00">
                  <c:v>8.6560226001755597E-5</c:v>
                </c:pt>
                <c:pt idx="360" formatCode="0.00E+00">
                  <c:v>8.6374963299802295E-5</c:v>
                </c:pt>
                <c:pt idx="361" formatCode="0.00E+00">
                  <c:v>8.6253656423534997E-5</c:v>
                </c:pt>
                <c:pt idx="362" formatCode="0.00E+00">
                  <c:v>8.6210423438052203E-5</c:v>
                </c:pt>
                <c:pt idx="363" formatCode="0.00E+00">
                  <c:v>8.6185788405647302E-5</c:v>
                </c:pt>
                <c:pt idx="364" formatCode="0.00E+00">
                  <c:v>8.6143361936023502E-5</c:v>
                </c:pt>
                <c:pt idx="365" formatCode="0.00E+00">
                  <c:v>8.6110663243365502E-5</c:v>
                </c:pt>
                <c:pt idx="366" formatCode="0.00E+00">
                  <c:v>8.6114376531508998E-5</c:v>
                </c:pt>
                <c:pt idx="367" formatCode="0.00E+00">
                  <c:v>8.6124093622791395E-5</c:v>
                </c:pt>
                <c:pt idx="368" formatCode="0.00E+00">
                  <c:v>8.6046773580852204E-5</c:v>
                </c:pt>
                <c:pt idx="369" formatCode="0.00E+00">
                  <c:v>8.6017286073237405E-5</c:v>
                </c:pt>
                <c:pt idx="370" formatCode="0.00E+00">
                  <c:v>8.6046024048978204E-5</c:v>
                </c:pt>
                <c:pt idx="371" formatCode="0.00E+00">
                  <c:v>8.6030398883224005E-5</c:v>
                </c:pt>
                <c:pt idx="372" formatCode="0.00E+00">
                  <c:v>8.5968655982524906E-5</c:v>
                </c:pt>
                <c:pt idx="373" formatCode="0.00E+00">
                  <c:v>8.5934128606593698E-5</c:v>
                </c:pt>
                <c:pt idx="374" formatCode="0.00E+00">
                  <c:v>8.6167977858852299E-5</c:v>
                </c:pt>
                <c:pt idx="375" formatCode="0.00E+00">
                  <c:v>8.6166601235694695E-5</c:v>
                </c:pt>
                <c:pt idx="376" formatCode="0.00E+00">
                  <c:v>8.5776262675022806E-5</c:v>
                </c:pt>
                <c:pt idx="377" formatCode="0.00E+00">
                  <c:v>8.5857995229248596E-5</c:v>
                </c:pt>
                <c:pt idx="378" formatCode="0.00E+00">
                  <c:v>8.6636441088645496E-5</c:v>
                </c:pt>
                <c:pt idx="379" formatCode="0.00E+00">
                  <c:v>8.6076745655431803E-5</c:v>
                </c:pt>
                <c:pt idx="380" formatCode="0.00E+00">
                  <c:v>8.5951465393572696E-5</c:v>
                </c:pt>
                <c:pt idx="381" formatCode="0.00E+00">
                  <c:v>8.5923374021298495E-5</c:v>
                </c:pt>
                <c:pt idx="382" formatCode="0.00E+00">
                  <c:v>8.58490309476188E-5</c:v>
                </c:pt>
                <c:pt idx="383" formatCode="0.00E+00">
                  <c:v>8.5774779904885704E-5</c:v>
                </c:pt>
                <c:pt idx="384" formatCode="0.00E+00">
                  <c:v>8.5948626905253903E-5</c:v>
                </c:pt>
                <c:pt idx="385" formatCode="0.00E+00">
                  <c:v>8.6039479376624002E-5</c:v>
                </c:pt>
                <c:pt idx="386" formatCode="0.00E+00">
                  <c:v>8.6497575944364705E-5</c:v>
                </c:pt>
                <c:pt idx="387" formatCode="0.00E+00">
                  <c:v>8.5708779559396202E-5</c:v>
                </c:pt>
                <c:pt idx="388" formatCode="0.00E+00">
                  <c:v>8.5734377107950704E-5</c:v>
                </c:pt>
                <c:pt idx="389" formatCode="0.00E+00">
                  <c:v>8.6065539222376396E-5</c:v>
                </c:pt>
                <c:pt idx="390" formatCode="0.00E+00">
                  <c:v>8.5683604413590899E-5</c:v>
                </c:pt>
                <c:pt idx="391" formatCode="0.00E+00">
                  <c:v>8.5629515142217894E-5</c:v>
                </c:pt>
                <c:pt idx="392" formatCode="0.00E+00">
                  <c:v>8.5672725055522202E-5</c:v>
                </c:pt>
                <c:pt idx="393" formatCode="0.00E+00">
                  <c:v>8.5667322560056307E-5</c:v>
                </c:pt>
                <c:pt idx="394" formatCode="0.00E+00">
                  <c:v>8.5565164948799897E-5</c:v>
                </c:pt>
                <c:pt idx="395" formatCode="0.00E+00">
                  <c:v>8.5538142366356395E-5</c:v>
                </c:pt>
                <c:pt idx="396" formatCode="0.00E+00">
                  <c:v>8.55887277260569E-5</c:v>
                </c:pt>
                <c:pt idx="397" formatCode="0.00E+00">
                  <c:v>8.5624906071275902E-5</c:v>
                </c:pt>
                <c:pt idx="398" formatCode="0.00E+00">
                  <c:v>8.5850402948246994E-5</c:v>
                </c:pt>
                <c:pt idx="399" formatCode="0.00E+00">
                  <c:v>8.5462538930734406E-5</c:v>
                </c:pt>
                <c:pt idx="400" formatCode="0.00E+00">
                  <c:v>8.57388778065137E-5</c:v>
                </c:pt>
                <c:pt idx="401" formatCode="0.00E+00">
                  <c:v>8.54382837533609E-5</c:v>
                </c:pt>
                <c:pt idx="402" formatCode="0.00E+00">
                  <c:v>8.5566210449793497E-5</c:v>
                </c:pt>
                <c:pt idx="403" formatCode="0.00E+00">
                  <c:v>8.53612759796224E-5</c:v>
                </c:pt>
                <c:pt idx="404" formatCode="0.00E+00">
                  <c:v>8.5329726289044106E-5</c:v>
                </c:pt>
                <c:pt idx="405" formatCode="0.00E+00">
                  <c:v>8.53005041418922E-5</c:v>
                </c:pt>
                <c:pt idx="406" formatCode="0.00E+00">
                  <c:v>8.5288297974045504E-5</c:v>
                </c:pt>
                <c:pt idx="407" formatCode="0.00E+00">
                  <c:v>8.5201779329919405E-5</c:v>
                </c:pt>
                <c:pt idx="408" formatCode="0.00E+00">
                  <c:v>8.51983958529388E-5</c:v>
                </c:pt>
                <c:pt idx="409" formatCode="0.00E+00">
                  <c:v>8.5160079821461105E-5</c:v>
                </c:pt>
                <c:pt idx="410" formatCode="0.00E+00">
                  <c:v>8.5136054526938702E-5</c:v>
                </c:pt>
                <c:pt idx="411" formatCode="0.00E+00">
                  <c:v>8.5219876386500505E-5</c:v>
                </c:pt>
                <c:pt idx="412" formatCode="0.00E+00">
                  <c:v>8.5109657557895301E-5</c:v>
                </c:pt>
                <c:pt idx="413" formatCode="0.00E+00">
                  <c:v>8.5122706918577403E-5</c:v>
                </c:pt>
                <c:pt idx="414" formatCode="0.00E+00">
                  <c:v>8.5512880096937294E-5</c:v>
                </c:pt>
                <c:pt idx="415" formatCode="0.00E+00">
                  <c:v>8.5148035327643797E-5</c:v>
                </c:pt>
                <c:pt idx="416" formatCode="0.00E+00">
                  <c:v>8.5283565545094306E-5</c:v>
                </c:pt>
                <c:pt idx="417" formatCode="0.00E+00">
                  <c:v>8.5187292388871398E-5</c:v>
                </c:pt>
                <c:pt idx="418" formatCode="0.00E+00">
                  <c:v>8.5057715142733696E-5</c:v>
                </c:pt>
                <c:pt idx="419" formatCode="0.00E+00">
                  <c:v>8.5085540748525495E-5</c:v>
                </c:pt>
                <c:pt idx="420" formatCode="0.00E+00">
                  <c:v>8.5093525922042996E-5</c:v>
                </c:pt>
                <c:pt idx="421" formatCode="0.00E+00">
                  <c:v>8.5047502449060806E-5</c:v>
                </c:pt>
                <c:pt idx="422" formatCode="0.00E+00">
                  <c:v>8.4962686292936601E-5</c:v>
                </c:pt>
                <c:pt idx="423" formatCode="0.00E+00">
                  <c:v>8.50299058107337E-5</c:v>
                </c:pt>
                <c:pt idx="424" formatCode="0.00E+00">
                  <c:v>8.4994783266847994E-5</c:v>
                </c:pt>
                <c:pt idx="425" formatCode="0.00E+00">
                  <c:v>8.5005425192394101E-5</c:v>
                </c:pt>
                <c:pt idx="426" formatCode="0.00E+00">
                  <c:v>8.4938385263548297E-5</c:v>
                </c:pt>
                <c:pt idx="427" formatCode="0.00E+00">
                  <c:v>8.5171238149139204E-5</c:v>
                </c:pt>
                <c:pt idx="428" formatCode="0.00E+00">
                  <c:v>8.4909613235271505E-5</c:v>
                </c:pt>
                <c:pt idx="429" formatCode="0.00E+00">
                  <c:v>8.49167171432268E-5</c:v>
                </c:pt>
                <c:pt idx="430" formatCode="0.00E+00">
                  <c:v>8.4921673406411494E-5</c:v>
                </c:pt>
                <c:pt idx="431" formatCode="0.00E+00">
                  <c:v>8.4881387084323202E-5</c:v>
                </c:pt>
                <c:pt idx="432" formatCode="0.00E+00">
                  <c:v>8.4831748093445699E-5</c:v>
                </c:pt>
                <c:pt idx="433" formatCode="0.00E+00">
                  <c:v>8.4860982114951997E-5</c:v>
                </c:pt>
                <c:pt idx="434" formatCode="0.00E+00">
                  <c:v>8.4865187678415094E-5</c:v>
                </c:pt>
                <c:pt idx="435" formatCode="0.00E+00">
                  <c:v>8.5719789748927506E-5</c:v>
                </c:pt>
                <c:pt idx="436" formatCode="0.00E+00">
                  <c:v>8.5189038982111606E-5</c:v>
                </c:pt>
                <c:pt idx="437" formatCode="0.00E+00">
                  <c:v>8.4784260175860301E-5</c:v>
                </c:pt>
                <c:pt idx="438" formatCode="0.00E+00">
                  <c:v>8.4796435858104104E-5</c:v>
                </c:pt>
                <c:pt idx="439" formatCode="0.00E+00">
                  <c:v>8.4827552942223997E-5</c:v>
                </c:pt>
                <c:pt idx="440" formatCode="0.00E+00">
                  <c:v>8.4821499558071606E-5</c:v>
                </c:pt>
                <c:pt idx="441" formatCode="0.00E+00">
                  <c:v>8.5095099247484604E-5</c:v>
                </c:pt>
                <c:pt idx="442" formatCode="0.00E+00">
                  <c:v>8.4774204371052401E-5</c:v>
                </c:pt>
                <c:pt idx="443" formatCode="0.00E+00">
                  <c:v>8.4758383710889401E-5</c:v>
                </c:pt>
                <c:pt idx="444" formatCode="0.00E+00">
                  <c:v>8.5312614835862994E-5</c:v>
                </c:pt>
                <c:pt idx="445" formatCode="0.00E+00">
                  <c:v>8.4698784612715207E-5</c:v>
                </c:pt>
                <c:pt idx="446" formatCode="0.00E+00">
                  <c:v>8.4674397616693906E-5</c:v>
                </c:pt>
                <c:pt idx="447" formatCode="0.00E+00">
                  <c:v>8.4711005771826602E-5</c:v>
                </c:pt>
                <c:pt idx="448" formatCode="0.00E+00">
                  <c:v>8.5452843895207398E-5</c:v>
                </c:pt>
                <c:pt idx="449" formatCode="0.00E+00">
                  <c:v>8.5044951942512496E-5</c:v>
                </c:pt>
                <c:pt idx="450" formatCode="0.00E+00">
                  <c:v>8.4671100076013004E-5</c:v>
                </c:pt>
                <c:pt idx="451" formatCode="0.00E+00">
                  <c:v>8.4631395471964702E-5</c:v>
                </c:pt>
                <c:pt idx="452" formatCode="0.00E+00">
                  <c:v>8.47215786311827E-5</c:v>
                </c:pt>
                <c:pt idx="453" formatCode="0.00E+00">
                  <c:v>8.4623868555566803E-5</c:v>
                </c:pt>
                <c:pt idx="454" formatCode="0.00E+00">
                  <c:v>8.4650353596298195E-5</c:v>
                </c:pt>
                <c:pt idx="455" formatCode="0.00E+00">
                  <c:v>8.4632160180364197E-5</c:v>
                </c:pt>
                <c:pt idx="456" formatCode="0.00E+00">
                  <c:v>8.4635903276486803E-5</c:v>
                </c:pt>
                <c:pt idx="457" formatCode="0.00E+00">
                  <c:v>8.4928583255376394E-5</c:v>
                </c:pt>
                <c:pt idx="458" formatCode="0.00E+00">
                  <c:v>8.4607510743963003E-5</c:v>
                </c:pt>
                <c:pt idx="459" formatCode="0.00E+00">
                  <c:v>8.4773198257918095E-5</c:v>
                </c:pt>
                <c:pt idx="460" formatCode="0.00E+00">
                  <c:v>8.44958128456497E-5</c:v>
                </c:pt>
                <c:pt idx="461" formatCode="0.00E+00">
                  <c:v>8.4550013717698996E-5</c:v>
                </c:pt>
                <c:pt idx="462" formatCode="0.00E+00">
                  <c:v>8.4553324679181695E-5</c:v>
                </c:pt>
                <c:pt idx="463" formatCode="0.00E+00">
                  <c:v>8.4664997845362803E-5</c:v>
                </c:pt>
                <c:pt idx="464" formatCode="0.00E+00">
                  <c:v>8.4589611134820795E-5</c:v>
                </c:pt>
                <c:pt idx="465" formatCode="0.00E+00">
                  <c:v>8.4446814416571194E-5</c:v>
                </c:pt>
                <c:pt idx="466" formatCode="0.00E+00">
                  <c:v>8.4995129478995907E-5</c:v>
                </c:pt>
                <c:pt idx="467" formatCode="0.00E+00">
                  <c:v>8.4517015652859994E-5</c:v>
                </c:pt>
                <c:pt idx="468" formatCode="0.00E+00">
                  <c:v>8.4406217683016298E-5</c:v>
                </c:pt>
                <c:pt idx="469" formatCode="0.00E+00">
                  <c:v>8.4395516117779707E-5</c:v>
                </c:pt>
                <c:pt idx="470" formatCode="0.00E+00">
                  <c:v>8.4423044099342804E-5</c:v>
                </c:pt>
                <c:pt idx="471" formatCode="0.00E+00">
                  <c:v>8.4411654268076798E-5</c:v>
                </c:pt>
                <c:pt idx="472" formatCode="0.00E+00">
                  <c:v>8.5538603647424601E-5</c:v>
                </c:pt>
                <c:pt idx="473" formatCode="0.00E+00">
                  <c:v>8.4297965994397601E-5</c:v>
                </c:pt>
                <c:pt idx="474" formatCode="0.00E+00">
                  <c:v>8.4381867908430106E-5</c:v>
                </c:pt>
                <c:pt idx="475" formatCode="0.00E+00">
                  <c:v>8.4472882904386795E-5</c:v>
                </c:pt>
                <c:pt idx="476" formatCode="0.00E+00">
                  <c:v>8.4401987471291606E-5</c:v>
                </c:pt>
                <c:pt idx="477" formatCode="0.00E+00">
                  <c:v>8.4402111060819405E-5</c:v>
                </c:pt>
                <c:pt idx="478" formatCode="0.00E+00">
                  <c:v>8.4426322519533495E-5</c:v>
                </c:pt>
                <c:pt idx="479" formatCode="0.00E+00">
                  <c:v>8.4482726367315398E-5</c:v>
                </c:pt>
                <c:pt idx="480" formatCode="0.00E+00">
                  <c:v>8.4692154905874499E-5</c:v>
                </c:pt>
                <c:pt idx="481" formatCode="0.00E+00">
                  <c:v>8.4327607498717503E-5</c:v>
                </c:pt>
                <c:pt idx="482" formatCode="0.00E+00">
                  <c:v>8.47673090284622E-5</c:v>
                </c:pt>
                <c:pt idx="483" formatCode="0.00E+00">
                  <c:v>8.4327632047309097E-5</c:v>
                </c:pt>
                <c:pt idx="484" formatCode="0.00E+00">
                  <c:v>8.4699999130907102E-5</c:v>
                </c:pt>
                <c:pt idx="485" formatCode="0.00E+00">
                  <c:v>8.4244426955762698E-5</c:v>
                </c:pt>
                <c:pt idx="486" formatCode="0.00E+00">
                  <c:v>8.4275062554824102E-5</c:v>
                </c:pt>
                <c:pt idx="487" formatCode="0.00E+00">
                  <c:v>8.5090009142048704E-5</c:v>
                </c:pt>
                <c:pt idx="488" formatCode="0.00E+00">
                  <c:v>8.4266249197162494E-5</c:v>
                </c:pt>
                <c:pt idx="489" formatCode="0.00E+00">
                  <c:v>8.4304064727708895E-5</c:v>
                </c:pt>
                <c:pt idx="490" formatCode="0.00E+00">
                  <c:v>8.4334919715419894E-5</c:v>
                </c:pt>
                <c:pt idx="491" formatCode="0.00E+00">
                  <c:v>8.4340106728281102E-5</c:v>
                </c:pt>
                <c:pt idx="492" formatCode="0.00E+00">
                  <c:v>8.5951499021846405E-5</c:v>
                </c:pt>
                <c:pt idx="493" formatCode="0.00E+00">
                  <c:v>8.4217144609360805E-5</c:v>
                </c:pt>
                <c:pt idx="494" formatCode="0.00E+00">
                  <c:v>8.4715489167978196E-5</c:v>
                </c:pt>
                <c:pt idx="495" formatCode="0.00E+00">
                  <c:v>8.4680375551906897E-5</c:v>
                </c:pt>
                <c:pt idx="496" formatCode="0.00E+00">
                  <c:v>8.4865038443011302E-5</c:v>
                </c:pt>
                <c:pt idx="497" formatCode="0.00E+00">
                  <c:v>8.4296125288364895E-5</c:v>
                </c:pt>
                <c:pt idx="498" formatCode="0.00E+00">
                  <c:v>8.42335151328626E-5</c:v>
                </c:pt>
                <c:pt idx="499" formatCode="0.00E+00">
                  <c:v>8.4677302636941294E-5</c:v>
                </c:pt>
                <c:pt idx="500" formatCode="0.00E+00">
                  <c:v>8.4940336364979594E-5</c:v>
                </c:pt>
                <c:pt idx="501" formatCode="0.00E+00">
                  <c:v>8.4591063323137604E-5</c:v>
                </c:pt>
                <c:pt idx="502" formatCode="0.00E+00">
                  <c:v>8.4215331915586696E-5</c:v>
                </c:pt>
                <c:pt idx="503" formatCode="0.00E+00">
                  <c:v>8.4792946661265596E-5</c:v>
                </c:pt>
                <c:pt idx="504" formatCode="0.00E+00">
                  <c:v>8.43206820956244E-5</c:v>
                </c:pt>
                <c:pt idx="505" formatCode="0.00E+00">
                  <c:v>8.4163837023460593E-5</c:v>
                </c:pt>
                <c:pt idx="506" formatCode="0.00E+00">
                  <c:v>8.4378889974075498E-5</c:v>
                </c:pt>
                <c:pt idx="507" formatCode="0.00E+00">
                  <c:v>8.4220228411769604E-5</c:v>
                </c:pt>
                <c:pt idx="508" formatCode="0.00E+00">
                  <c:v>8.4123759797955001E-5</c:v>
                </c:pt>
                <c:pt idx="509" formatCode="0.00E+00">
                  <c:v>8.4363415641224297E-5</c:v>
                </c:pt>
                <c:pt idx="510" formatCode="0.00E+00">
                  <c:v>8.4649489193436799E-5</c:v>
                </c:pt>
                <c:pt idx="511" formatCode="0.00E+00">
                  <c:v>8.4200605543169901E-5</c:v>
                </c:pt>
                <c:pt idx="512" formatCode="0.00E+00">
                  <c:v>8.4398129734064394E-5</c:v>
                </c:pt>
                <c:pt idx="513" formatCode="0.00E+00">
                  <c:v>8.4172691343296297E-5</c:v>
                </c:pt>
                <c:pt idx="514" formatCode="0.00E+00">
                  <c:v>8.4263681071949505E-5</c:v>
                </c:pt>
                <c:pt idx="515" formatCode="0.00E+00">
                  <c:v>8.4170902514155995E-5</c:v>
                </c:pt>
                <c:pt idx="516" formatCode="0.00E+00">
                  <c:v>8.40594517337332E-5</c:v>
                </c:pt>
                <c:pt idx="517" formatCode="0.00E+00">
                  <c:v>8.4106882504354395E-5</c:v>
                </c:pt>
                <c:pt idx="518" formatCode="0.00E+00">
                  <c:v>8.4162675921103103E-5</c:v>
                </c:pt>
                <c:pt idx="519" formatCode="0.00E+00">
                  <c:v>8.4536151704767704E-5</c:v>
                </c:pt>
                <c:pt idx="520" formatCode="0.00E+00">
                  <c:v>8.4796835464269997E-5</c:v>
                </c:pt>
                <c:pt idx="521" formatCode="0.00E+00">
                  <c:v>8.4037315428265601E-5</c:v>
                </c:pt>
                <c:pt idx="522" formatCode="0.00E+00">
                  <c:v>8.4076338114794802E-5</c:v>
                </c:pt>
                <c:pt idx="523" formatCode="0.00E+00">
                  <c:v>8.5085758750179496E-5</c:v>
                </c:pt>
                <c:pt idx="524" formatCode="0.00E+00">
                  <c:v>8.4200620005808304E-5</c:v>
                </c:pt>
                <c:pt idx="525" formatCode="0.00E+00">
                  <c:v>8.4443668160948096E-5</c:v>
                </c:pt>
                <c:pt idx="526" formatCode="0.00E+00">
                  <c:v>8.40155075318131E-5</c:v>
                </c:pt>
                <c:pt idx="527" formatCode="0.00E+00">
                  <c:v>8.4075690617747896E-5</c:v>
                </c:pt>
                <c:pt idx="528" formatCode="0.00E+00">
                  <c:v>8.4126489120278297E-5</c:v>
                </c:pt>
                <c:pt idx="529" formatCode="0.00E+00">
                  <c:v>8.4535411647381102E-5</c:v>
                </c:pt>
                <c:pt idx="530" formatCode="0.00E+00">
                  <c:v>8.4377925256690501E-5</c:v>
                </c:pt>
                <c:pt idx="531" formatCode="0.00E+00">
                  <c:v>8.3953033453541804E-5</c:v>
                </c:pt>
                <c:pt idx="532" formatCode="0.00E+00">
                  <c:v>8.4597856146856497E-5</c:v>
                </c:pt>
                <c:pt idx="533" formatCode="0.00E+00">
                  <c:v>8.5704806022086197E-5</c:v>
                </c:pt>
                <c:pt idx="534" formatCode="0.00E+00">
                  <c:v>8.5010820379956297E-5</c:v>
                </c:pt>
                <c:pt idx="535" formatCode="0.00E+00">
                  <c:v>8.4111738363157895E-5</c:v>
                </c:pt>
                <c:pt idx="536" formatCode="0.00E+00">
                  <c:v>8.3922023457373793E-5</c:v>
                </c:pt>
                <c:pt idx="537" formatCode="0.00E+00">
                  <c:v>8.39388981561034E-5</c:v>
                </c:pt>
                <c:pt idx="538" formatCode="0.00E+00">
                  <c:v>8.4080099932821805E-5</c:v>
                </c:pt>
                <c:pt idx="539" formatCode="0.00E+00">
                  <c:v>8.4281236203615303E-5</c:v>
                </c:pt>
                <c:pt idx="540" formatCode="0.00E+00">
                  <c:v>8.4110681745836101E-5</c:v>
                </c:pt>
                <c:pt idx="541" formatCode="0.00E+00">
                  <c:v>8.3947400190184201E-5</c:v>
                </c:pt>
                <c:pt idx="542" formatCode="0.00E+00">
                  <c:v>8.3918770239018798E-5</c:v>
                </c:pt>
                <c:pt idx="543" formatCode="0.00E+00">
                  <c:v>8.4028945626519501E-5</c:v>
                </c:pt>
                <c:pt idx="544" formatCode="0.00E+00">
                  <c:v>8.4173526564164703E-5</c:v>
                </c:pt>
                <c:pt idx="545" formatCode="0.00E+00">
                  <c:v>8.4649573268046405E-5</c:v>
                </c:pt>
                <c:pt idx="546" formatCode="0.00E+00">
                  <c:v>8.4348351874318501E-5</c:v>
                </c:pt>
                <c:pt idx="547" formatCode="0.00E+00">
                  <c:v>8.3921335251819495E-5</c:v>
                </c:pt>
                <c:pt idx="548" formatCode="0.00E+00">
                  <c:v>8.4002336757208802E-5</c:v>
                </c:pt>
                <c:pt idx="549" formatCode="0.00E+00">
                  <c:v>8.4120852166996203E-5</c:v>
                </c:pt>
                <c:pt idx="550" formatCode="0.00E+00">
                  <c:v>8.4766194830875196E-5</c:v>
                </c:pt>
                <c:pt idx="551" formatCode="0.00E+00">
                  <c:v>8.3994459567310201E-5</c:v>
                </c:pt>
                <c:pt idx="552" formatCode="0.00E+00">
                  <c:v>8.3921457438443202E-5</c:v>
                </c:pt>
                <c:pt idx="553" formatCode="0.00E+00">
                  <c:v>8.3983345672300393E-5</c:v>
                </c:pt>
                <c:pt idx="554" formatCode="0.00E+00">
                  <c:v>8.40677826539011E-5</c:v>
                </c:pt>
                <c:pt idx="555" formatCode="0.00E+00">
                  <c:v>8.4323830521448501E-5</c:v>
                </c:pt>
                <c:pt idx="556" formatCode="0.00E+00">
                  <c:v>8.3967779670763597E-5</c:v>
                </c:pt>
                <c:pt idx="557" formatCode="0.00E+00">
                  <c:v>8.3910569424559196E-5</c:v>
                </c:pt>
                <c:pt idx="558" formatCode="0.00E+00">
                  <c:v>8.43989971132714E-5</c:v>
                </c:pt>
                <c:pt idx="559" formatCode="0.00E+00">
                  <c:v>8.4329683134003303E-5</c:v>
                </c:pt>
                <c:pt idx="560" formatCode="0.00E+00">
                  <c:v>8.3971034264035402E-5</c:v>
                </c:pt>
                <c:pt idx="561" formatCode="0.00E+00">
                  <c:v>8.3920668704695996E-5</c:v>
                </c:pt>
                <c:pt idx="562" formatCode="0.00E+00">
                  <c:v>8.3949218319766798E-5</c:v>
                </c:pt>
                <c:pt idx="563" formatCode="0.00E+00">
                  <c:v>8.3961276923984996E-5</c:v>
                </c:pt>
                <c:pt idx="564" formatCode="0.00E+00">
                  <c:v>8.3973495398596905E-5</c:v>
                </c:pt>
                <c:pt idx="565" formatCode="0.00E+00">
                  <c:v>8.3949996288223204E-5</c:v>
                </c:pt>
                <c:pt idx="566" formatCode="0.00E+00">
                  <c:v>8.3902646519865405E-5</c:v>
                </c:pt>
                <c:pt idx="567" formatCode="0.00E+00">
                  <c:v>8.3925870827463505E-5</c:v>
                </c:pt>
                <c:pt idx="568" formatCode="0.00E+00">
                  <c:v>8.3947204136261498E-5</c:v>
                </c:pt>
                <c:pt idx="569" formatCode="0.00E+00">
                  <c:v>8.3946146993279906E-5</c:v>
                </c:pt>
                <c:pt idx="570" formatCode="0.00E+00">
                  <c:v>8.3919044808177196E-5</c:v>
                </c:pt>
                <c:pt idx="571" formatCode="0.00E+00">
                  <c:v>8.38890561907158E-5</c:v>
                </c:pt>
                <c:pt idx="572" formatCode="0.00E+00">
                  <c:v>8.3916295416533196E-5</c:v>
                </c:pt>
                <c:pt idx="573" formatCode="0.00E+00">
                  <c:v>8.3930451733271101E-5</c:v>
                </c:pt>
                <c:pt idx="574" formatCode="0.00E+00">
                  <c:v>8.39063311165127E-5</c:v>
                </c:pt>
                <c:pt idx="575" formatCode="0.00E+00">
                  <c:v>8.4278477800141894E-5</c:v>
                </c:pt>
                <c:pt idx="576" formatCode="0.00E+00">
                  <c:v>8.3914706006838898E-5</c:v>
                </c:pt>
                <c:pt idx="577" formatCode="0.00E+00">
                  <c:v>8.3863822092307294E-5</c:v>
                </c:pt>
                <c:pt idx="578" formatCode="0.00E+00">
                  <c:v>8.41413715983695E-5</c:v>
                </c:pt>
                <c:pt idx="579" formatCode="0.00E+00">
                  <c:v>8.3921958622325005E-5</c:v>
                </c:pt>
                <c:pt idx="580" formatCode="0.00E+00">
                  <c:v>8.4373369286382005E-5</c:v>
                </c:pt>
                <c:pt idx="581" formatCode="0.00E+00">
                  <c:v>8.4705631445709695E-5</c:v>
                </c:pt>
                <c:pt idx="582" formatCode="0.00E+00">
                  <c:v>8.4476556359748401E-5</c:v>
                </c:pt>
                <c:pt idx="583" formatCode="0.00E+00">
                  <c:v>8.3824763078798204E-5</c:v>
                </c:pt>
                <c:pt idx="584" formatCode="0.00E+00">
                  <c:v>8.3923421012474696E-5</c:v>
                </c:pt>
                <c:pt idx="585" formatCode="0.00E+00">
                  <c:v>8.4245290918346898E-5</c:v>
                </c:pt>
                <c:pt idx="586" formatCode="0.00E+00">
                  <c:v>8.38428224302894E-5</c:v>
                </c:pt>
                <c:pt idx="587" formatCode="0.00E+00">
                  <c:v>8.3960004562792597E-5</c:v>
                </c:pt>
                <c:pt idx="588" formatCode="0.00E+00">
                  <c:v>8.4036102890575894E-5</c:v>
                </c:pt>
                <c:pt idx="589" formatCode="0.00E+00">
                  <c:v>8.3906844000487899E-5</c:v>
                </c:pt>
                <c:pt idx="590" formatCode="0.00E+00">
                  <c:v>8.3873127944266294E-5</c:v>
                </c:pt>
                <c:pt idx="591" formatCode="0.00E+00">
                  <c:v>8.3938333591240604E-5</c:v>
                </c:pt>
                <c:pt idx="592" formatCode="0.00E+00">
                  <c:v>8.3793855513164802E-5</c:v>
                </c:pt>
                <c:pt idx="593" formatCode="0.00E+00">
                  <c:v>8.3840827005701805E-5</c:v>
                </c:pt>
                <c:pt idx="594" formatCode="0.00E+00">
                  <c:v>8.3894084802544998E-5</c:v>
                </c:pt>
                <c:pt idx="595" formatCode="0.00E+00">
                  <c:v>8.3842819879764694E-5</c:v>
                </c:pt>
                <c:pt idx="596" formatCode="0.00E+00">
                  <c:v>8.3780431079679901E-5</c:v>
                </c:pt>
                <c:pt idx="597" formatCode="0.00E+00">
                  <c:v>8.3789855211561297E-5</c:v>
                </c:pt>
                <c:pt idx="598" formatCode="0.00E+00">
                  <c:v>8.4184477105485997E-5</c:v>
                </c:pt>
                <c:pt idx="599" formatCode="0.00E+00">
                  <c:v>8.3848296006999701E-5</c:v>
                </c:pt>
                <c:pt idx="600" formatCode="0.00E+00">
                  <c:v>8.3780344569922305E-5</c:v>
                </c:pt>
                <c:pt idx="601" formatCode="0.00E+00">
                  <c:v>8.3774863522384797E-5</c:v>
                </c:pt>
                <c:pt idx="602" formatCode="0.00E+00">
                  <c:v>8.3833329932867006E-5</c:v>
                </c:pt>
                <c:pt idx="603" formatCode="0.00E+00">
                  <c:v>8.4303227584573497E-5</c:v>
                </c:pt>
                <c:pt idx="604" formatCode="0.00E+00">
                  <c:v>8.3785716599704799E-5</c:v>
                </c:pt>
                <c:pt idx="605" formatCode="0.00E+00">
                  <c:v>8.3762818291646901E-5</c:v>
                </c:pt>
                <c:pt idx="606" formatCode="0.00E+00">
                  <c:v>8.3835819936711707E-5</c:v>
                </c:pt>
                <c:pt idx="607" formatCode="0.00E+00">
                  <c:v>8.4497167898328203E-5</c:v>
                </c:pt>
                <c:pt idx="608" formatCode="0.00E+00">
                  <c:v>8.4173235871882703E-5</c:v>
                </c:pt>
                <c:pt idx="609" formatCode="0.00E+00">
                  <c:v>8.3780914057864E-5</c:v>
                </c:pt>
                <c:pt idx="610" formatCode="0.00E+00">
                  <c:v>8.3975041618313906E-5</c:v>
                </c:pt>
                <c:pt idx="611" formatCode="0.00E+00">
                  <c:v>8.3787461039358901E-5</c:v>
                </c:pt>
                <c:pt idx="612" formatCode="0.00E+00">
                  <c:v>8.38139055430215E-5</c:v>
                </c:pt>
                <c:pt idx="613" formatCode="0.00E+00">
                  <c:v>8.3795164525589299E-5</c:v>
                </c:pt>
                <c:pt idx="614" formatCode="0.00E+00">
                  <c:v>8.3722917751559802E-5</c:v>
                </c:pt>
                <c:pt idx="615" formatCode="0.00E+00">
                  <c:v>8.3753470102245796E-5</c:v>
                </c:pt>
                <c:pt idx="616" formatCode="0.00E+00">
                  <c:v>8.3799870068688295E-5</c:v>
                </c:pt>
                <c:pt idx="617" formatCode="0.00E+00">
                  <c:v>8.4166283935635197E-5</c:v>
                </c:pt>
                <c:pt idx="618" formatCode="0.00E+00">
                  <c:v>8.3681671389413493E-5</c:v>
                </c:pt>
                <c:pt idx="619" formatCode="0.00E+00">
                  <c:v>8.3672594953316696E-5</c:v>
                </c:pt>
                <c:pt idx="620" formatCode="0.00E+00">
                  <c:v>8.3861108418267096E-5</c:v>
                </c:pt>
                <c:pt idx="621" formatCode="0.00E+00">
                  <c:v>8.3748381606271497E-5</c:v>
                </c:pt>
                <c:pt idx="622" formatCode="0.00E+00">
                  <c:v>8.37638835186634E-5</c:v>
                </c:pt>
                <c:pt idx="623" formatCode="0.00E+00">
                  <c:v>8.4336447451978695E-5</c:v>
                </c:pt>
                <c:pt idx="624" formatCode="0.00E+00">
                  <c:v>8.3690532511610606E-5</c:v>
                </c:pt>
                <c:pt idx="625" formatCode="0.00E+00">
                  <c:v>8.3756191787388599E-5</c:v>
                </c:pt>
                <c:pt idx="626" formatCode="0.00E+00">
                  <c:v>8.3766997250513895E-5</c:v>
                </c:pt>
                <c:pt idx="627" formatCode="0.00E+00">
                  <c:v>8.4776543172466494E-5</c:v>
                </c:pt>
                <c:pt idx="628" formatCode="0.00E+00">
                  <c:v>8.3804816832575794E-5</c:v>
                </c:pt>
                <c:pt idx="629" formatCode="0.00E+00">
                  <c:v>8.3820896281220093E-5</c:v>
                </c:pt>
                <c:pt idx="630" formatCode="0.00E+00">
                  <c:v>8.3947736882695705E-5</c:v>
                </c:pt>
                <c:pt idx="631" formatCode="0.00E+00">
                  <c:v>8.4065244206674199E-5</c:v>
                </c:pt>
                <c:pt idx="632" formatCode="0.00E+00">
                  <c:v>8.39126475957681E-5</c:v>
                </c:pt>
                <c:pt idx="633" formatCode="0.00E+00">
                  <c:v>8.4060309416870697E-5</c:v>
                </c:pt>
                <c:pt idx="634" formatCode="0.00E+00">
                  <c:v>8.3815053926851194E-5</c:v>
                </c:pt>
                <c:pt idx="635" formatCode="0.00E+00">
                  <c:v>8.3630379803261904E-5</c:v>
                </c:pt>
                <c:pt idx="636" formatCode="0.00E+00">
                  <c:v>8.3834936541453598E-5</c:v>
                </c:pt>
                <c:pt idx="637" formatCode="0.00E+00">
                  <c:v>8.3872437432794901E-5</c:v>
                </c:pt>
                <c:pt idx="638" formatCode="0.00E+00">
                  <c:v>8.38633343628441E-5</c:v>
                </c:pt>
                <c:pt idx="639" formatCode="0.00E+00">
                  <c:v>8.3611243399323994E-5</c:v>
                </c:pt>
                <c:pt idx="640" formatCode="0.00E+00">
                  <c:v>8.3591785157966197E-5</c:v>
                </c:pt>
                <c:pt idx="641" formatCode="0.00E+00">
                  <c:v>8.4257563724864494E-5</c:v>
                </c:pt>
                <c:pt idx="642" formatCode="0.00E+00">
                  <c:v>8.3746449635131801E-5</c:v>
                </c:pt>
                <c:pt idx="643" formatCode="0.00E+00">
                  <c:v>8.3777827225578694E-5</c:v>
                </c:pt>
                <c:pt idx="644" formatCode="0.00E+00">
                  <c:v>8.3716764896076202E-5</c:v>
                </c:pt>
                <c:pt idx="645" formatCode="0.00E+00">
                  <c:v>8.3888893429414306E-5</c:v>
                </c:pt>
                <c:pt idx="646" formatCode="0.00E+00">
                  <c:v>8.3640293931193396E-5</c:v>
                </c:pt>
                <c:pt idx="647" formatCode="0.00E+00">
                  <c:v>8.3683066247558198E-5</c:v>
                </c:pt>
                <c:pt idx="648" formatCode="0.00E+00">
                  <c:v>8.3519812547009695E-5</c:v>
                </c:pt>
                <c:pt idx="649" formatCode="0.00E+00">
                  <c:v>8.3502725533549893E-5</c:v>
                </c:pt>
                <c:pt idx="650" formatCode="0.00E+00">
                  <c:v>8.3681784790784198E-5</c:v>
                </c:pt>
                <c:pt idx="651" formatCode="0.00E+00">
                  <c:v>8.4479906129745106E-5</c:v>
                </c:pt>
                <c:pt idx="652" formatCode="0.00E+00">
                  <c:v>8.3784419292256998E-5</c:v>
                </c:pt>
                <c:pt idx="653" formatCode="0.00E+00">
                  <c:v>8.3442832431284106E-5</c:v>
                </c:pt>
                <c:pt idx="654" formatCode="0.00E+00">
                  <c:v>8.3400730559140995E-5</c:v>
                </c:pt>
                <c:pt idx="655" formatCode="0.00E+00">
                  <c:v>8.5273029345410496E-5</c:v>
                </c:pt>
                <c:pt idx="656" formatCode="0.00E+00">
                  <c:v>8.4268610651742795E-5</c:v>
                </c:pt>
                <c:pt idx="657" formatCode="0.00E+00">
                  <c:v>8.4727453243257694E-5</c:v>
                </c:pt>
                <c:pt idx="658" formatCode="0.00E+00">
                  <c:v>8.3474208482461106E-5</c:v>
                </c:pt>
                <c:pt idx="659" formatCode="0.00E+00">
                  <c:v>8.34170930517204E-5</c:v>
                </c:pt>
                <c:pt idx="660" formatCode="0.00E+00">
                  <c:v>8.3481351413778294E-5</c:v>
                </c:pt>
                <c:pt idx="661" formatCode="0.00E+00">
                  <c:v>8.4382574122686098E-5</c:v>
                </c:pt>
                <c:pt idx="662" formatCode="0.00E+00">
                  <c:v>8.3477931874413003E-5</c:v>
                </c:pt>
                <c:pt idx="663" formatCode="0.00E+00">
                  <c:v>8.3443315434249E-5</c:v>
                </c:pt>
                <c:pt idx="664" formatCode="0.00E+00">
                  <c:v>8.4133907089126606E-5</c:v>
                </c:pt>
                <c:pt idx="665" formatCode="0.00E+00">
                  <c:v>8.3501906448206302E-5</c:v>
                </c:pt>
                <c:pt idx="666" formatCode="0.00E+00">
                  <c:v>8.3582485916958702E-5</c:v>
                </c:pt>
                <c:pt idx="667" formatCode="0.00E+00">
                  <c:v>8.3510608896489197E-5</c:v>
                </c:pt>
                <c:pt idx="668" formatCode="0.00E+00">
                  <c:v>8.3506451640520104E-5</c:v>
                </c:pt>
                <c:pt idx="669" formatCode="0.00E+00">
                  <c:v>8.3387425270771797E-5</c:v>
                </c:pt>
                <c:pt idx="670" formatCode="0.00E+00">
                  <c:v>8.3438934967334602E-5</c:v>
                </c:pt>
                <c:pt idx="671" formatCode="0.00E+00">
                  <c:v>8.3570102064863005E-5</c:v>
                </c:pt>
                <c:pt idx="672" formatCode="0.00E+00">
                  <c:v>8.3519326027370897E-5</c:v>
                </c:pt>
                <c:pt idx="673" formatCode="0.00E+00">
                  <c:v>8.3518692451517399E-5</c:v>
                </c:pt>
                <c:pt idx="674" formatCode="0.00E+00">
                  <c:v>8.3339816482010795E-5</c:v>
                </c:pt>
                <c:pt idx="675" formatCode="0.00E+00">
                  <c:v>8.3364248394133899E-5</c:v>
                </c:pt>
                <c:pt idx="676" formatCode="0.00E+00">
                  <c:v>8.4217438208580706E-5</c:v>
                </c:pt>
                <c:pt idx="677" formatCode="0.00E+00">
                  <c:v>8.3472906269356004E-5</c:v>
                </c:pt>
                <c:pt idx="678" formatCode="0.00E+00">
                  <c:v>8.3165140042067495E-5</c:v>
                </c:pt>
                <c:pt idx="679" formatCode="0.00E+00">
                  <c:v>8.3316130120664596E-5</c:v>
                </c:pt>
                <c:pt idx="680" formatCode="0.00E+00">
                  <c:v>8.3395906947195795E-5</c:v>
                </c:pt>
                <c:pt idx="681" formatCode="0.00E+00">
                  <c:v>8.3727382403816396E-5</c:v>
                </c:pt>
                <c:pt idx="682" formatCode="0.00E+00">
                  <c:v>8.3422978734706103E-5</c:v>
                </c:pt>
                <c:pt idx="683" formatCode="0.00E+00">
                  <c:v>8.42554947454885E-5</c:v>
                </c:pt>
                <c:pt idx="684" formatCode="0.00E+00">
                  <c:v>8.3964873938273106E-5</c:v>
                </c:pt>
                <c:pt idx="685" formatCode="0.00E+00">
                  <c:v>8.3333705568516397E-5</c:v>
                </c:pt>
                <c:pt idx="686" formatCode="0.00E+00">
                  <c:v>8.33976118055923E-5</c:v>
                </c:pt>
                <c:pt idx="687" formatCode="0.00E+00">
                  <c:v>8.33686138869067E-5</c:v>
                </c:pt>
                <c:pt idx="688" formatCode="0.00E+00">
                  <c:v>8.3384103346784404E-5</c:v>
                </c:pt>
                <c:pt idx="689" formatCode="0.00E+00">
                  <c:v>8.3923991326242505E-5</c:v>
                </c:pt>
                <c:pt idx="690" formatCode="0.00E+00">
                  <c:v>8.3382998827386396E-5</c:v>
                </c:pt>
                <c:pt idx="691" formatCode="0.00E+00">
                  <c:v>8.3456846324194098E-5</c:v>
                </c:pt>
                <c:pt idx="692" formatCode="0.00E+00">
                  <c:v>8.3424291507996798E-5</c:v>
                </c:pt>
                <c:pt idx="693" formatCode="0.00E+00">
                  <c:v>8.4621596531003103E-5</c:v>
                </c:pt>
                <c:pt idx="694" formatCode="0.00E+00">
                  <c:v>8.3363699226157004E-5</c:v>
                </c:pt>
                <c:pt idx="695" formatCode="0.00E+00">
                  <c:v>8.3320968948410705E-5</c:v>
                </c:pt>
                <c:pt idx="696" formatCode="0.00E+00">
                  <c:v>8.3767823609765606E-5</c:v>
                </c:pt>
                <c:pt idx="697" formatCode="0.00E+00">
                  <c:v>8.3543613335064794E-5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D-46CE-AD6B-9008A3DE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22943"/>
        <c:axId val="735230847"/>
      </c:lineChart>
      <c:catAx>
        <c:axId val="7352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30847"/>
        <c:crosses val="autoZero"/>
        <c:auto val="1"/>
        <c:lblAlgn val="ctr"/>
        <c:lblOffset val="100"/>
        <c:noMultiLvlLbl val="0"/>
      </c:catAx>
      <c:valAx>
        <c:axId val="7352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GAT!$B$1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GAT!$A$2:$A$284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GAT!$B$2:$B$284</c:f>
              <c:numCache>
                <c:formatCode>General</c:formatCode>
                <c:ptCount val="283"/>
                <c:pt idx="0">
                  <c:v>9.1065028682351095E-3</c:v>
                </c:pt>
                <c:pt idx="1">
                  <c:v>7.65751290600746E-4</c:v>
                </c:pt>
                <c:pt idx="2">
                  <c:v>1.03323336225003E-3</c:v>
                </c:pt>
                <c:pt idx="3">
                  <c:v>3.24187125079333E-3</c:v>
                </c:pt>
                <c:pt idx="4">
                  <c:v>3.6043056752532699E-3</c:v>
                </c:pt>
                <c:pt idx="5">
                  <c:v>2.46742460876703E-3</c:v>
                </c:pt>
                <c:pt idx="6">
                  <c:v>1.05566694401204E-3</c:v>
                </c:pt>
                <c:pt idx="7">
                  <c:v>2.3012538440525499E-4</c:v>
                </c:pt>
                <c:pt idx="8">
                  <c:v>2.6025858824141302E-4</c:v>
                </c:pt>
                <c:pt idx="9">
                  <c:v>8.4714085096493298E-4</c:v>
                </c:pt>
                <c:pt idx="10">
                  <c:v>1.4069228200241899E-3</c:v>
                </c:pt>
                <c:pt idx="11">
                  <c:v>1.52954028453677E-3</c:v>
                </c:pt>
                <c:pt idx="12">
                  <c:v>1.20239483658224E-3</c:v>
                </c:pt>
                <c:pt idx="13">
                  <c:v>6.8824284244328705E-4</c:v>
                </c:pt>
                <c:pt idx="14">
                  <c:v>2.8082224889658299E-4</c:v>
                </c:pt>
                <c:pt idx="15">
                  <c:v>1.47811762872152E-4</c:v>
                </c:pt>
                <c:pt idx="16">
                  <c:v>2.7727321139536798E-4</c:v>
                </c:pt>
                <c:pt idx="17">
                  <c:v>5.1039201207458897E-4</c:v>
                </c:pt>
                <c:pt idx="18">
                  <c:v>6.8347761407494502E-4</c:v>
                </c:pt>
                <c:pt idx="19">
                  <c:v>7.0084998151287404E-4</c:v>
                </c:pt>
                <c:pt idx="20">
                  <c:v>5.6574889458715905E-4</c:v>
                </c:pt>
                <c:pt idx="21">
                  <c:v>3.6316446494311002E-4</c:v>
                </c:pt>
                <c:pt idx="22">
                  <c:v>1.9635913486126799E-4</c:v>
                </c:pt>
                <c:pt idx="23">
                  <c:v>1.3523671077564299E-4</c:v>
                </c:pt>
                <c:pt idx="24">
                  <c:v>1.8413169891573399E-4</c:v>
                </c:pt>
                <c:pt idx="25">
                  <c:v>2.8811633819714102E-4</c:v>
                </c:pt>
                <c:pt idx="26">
                  <c:v>3.71652946341782E-4</c:v>
                </c:pt>
                <c:pt idx="27">
                  <c:v>3.8285856135189501E-4</c:v>
                </c:pt>
                <c:pt idx="28">
                  <c:v>3.2102075056172902E-4</c:v>
                </c:pt>
                <c:pt idx="29">
                  <c:v>2.2765772882848899E-4</c:v>
                </c:pt>
                <c:pt idx="30">
                  <c:v>1.5449579223059099E-4</c:v>
                </c:pt>
                <c:pt idx="31">
                  <c:v>1.4103188004810301E-4</c:v>
                </c:pt>
                <c:pt idx="32">
                  <c:v>1.7100693366955901E-4</c:v>
                </c:pt>
                <c:pt idx="33">
                  <c:v>2.0676772692240699E-4</c:v>
                </c:pt>
                <c:pt idx="34">
                  <c:v>2.3094257630873401E-4</c:v>
                </c:pt>
                <c:pt idx="35">
                  <c:v>2.25736454012803E-4</c:v>
                </c:pt>
                <c:pt idx="36">
                  <c:v>1.93762403796426E-4</c:v>
                </c:pt>
                <c:pt idx="37">
                  <c:v>1.5523485490120901E-4</c:v>
                </c:pt>
                <c:pt idx="38">
                  <c:v>1.3158463116269499E-4</c:v>
                </c:pt>
                <c:pt idx="39">
                  <c:v>1.33027104311622E-4</c:v>
                </c:pt>
                <c:pt idx="40">
                  <c:v>1.5278819773811801E-4</c:v>
                </c:pt>
                <c:pt idx="41">
                  <c:v>1.7264769121538799E-4</c:v>
                </c:pt>
                <c:pt idx="42">
                  <c:v>1.76749512320384E-4</c:v>
                </c:pt>
                <c:pt idx="43">
                  <c:v>1.63322896696627E-4</c:v>
                </c:pt>
                <c:pt idx="44">
                  <c:v>1.4267000369727601E-4</c:v>
                </c:pt>
                <c:pt idx="45">
                  <c:v>1.2919648725073701E-4</c:v>
                </c:pt>
                <c:pt idx="46">
                  <c:v>1.29017513245344E-4</c:v>
                </c:pt>
                <c:pt idx="47">
                  <c:v>1.38484654598869E-4</c:v>
                </c:pt>
                <c:pt idx="48">
                  <c:v>1.48399951285682E-4</c:v>
                </c:pt>
                <c:pt idx="49">
                  <c:v>1.5164820069912799E-4</c:v>
                </c:pt>
                <c:pt idx="50">
                  <c:v>1.45125974086113E-4</c:v>
                </c:pt>
                <c:pt idx="51">
                  <c:v>1.35160953504964E-4</c:v>
                </c:pt>
                <c:pt idx="52">
                  <c:v>1.2790005712304199E-4</c:v>
                </c:pt>
                <c:pt idx="53">
                  <c:v>1.27240753499791E-4</c:v>
                </c:pt>
                <c:pt idx="54">
                  <c:v>1.3188020966481401E-4</c:v>
                </c:pt>
                <c:pt idx="55">
                  <c:v>1.36904491228051E-4</c:v>
                </c:pt>
                <c:pt idx="56">
                  <c:v>1.3789086369797501E-4</c:v>
                </c:pt>
                <c:pt idx="57">
                  <c:v>1.3413337001111299E-4</c:v>
                </c:pt>
                <c:pt idx="58">
                  <c:v>1.28049607155844E-4</c:v>
                </c:pt>
                <c:pt idx="59">
                  <c:v>1.2587913079187201E-4</c:v>
                </c:pt>
                <c:pt idx="60">
                  <c:v>1.2912401871290001E-4</c:v>
                </c:pt>
                <c:pt idx="61">
                  <c:v>1.2881818111054599E-4</c:v>
                </c:pt>
                <c:pt idx="62">
                  <c:v>1.27277497085742E-4</c:v>
                </c:pt>
                <c:pt idx="63">
                  <c:v>1.2629239063244299E-4</c:v>
                </c:pt>
                <c:pt idx="64">
                  <c:v>1.2539603631012101E-4</c:v>
                </c:pt>
                <c:pt idx="65">
                  <c:v>1.2481694284360799E-4</c:v>
                </c:pt>
                <c:pt idx="66">
                  <c:v>1.2484309263527301E-4</c:v>
                </c:pt>
                <c:pt idx="67">
                  <c:v>1.25235150335356E-4</c:v>
                </c:pt>
                <c:pt idx="68">
                  <c:v>1.2544613855425201E-4</c:v>
                </c:pt>
                <c:pt idx="69">
                  <c:v>1.2523730401881001E-4</c:v>
                </c:pt>
                <c:pt idx="70">
                  <c:v>1.24715865240432E-4</c:v>
                </c:pt>
                <c:pt idx="71">
                  <c:v>1.2430451170075601E-4</c:v>
                </c:pt>
                <c:pt idx="72">
                  <c:v>1.2423767475411201E-4</c:v>
                </c:pt>
                <c:pt idx="73">
                  <c:v>1.24331403640098E-4</c:v>
                </c:pt>
                <c:pt idx="74">
                  <c:v>1.24456826597452E-4</c:v>
                </c:pt>
                <c:pt idx="75">
                  <c:v>1.2435782991815299E-4</c:v>
                </c:pt>
                <c:pt idx="76">
                  <c:v>1.24076468637213E-4</c:v>
                </c:pt>
                <c:pt idx="77">
                  <c:v>1.2380277621559799E-4</c:v>
                </c:pt>
                <c:pt idx="78">
                  <c:v>1.2369496107567099E-4</c:v>
                </c:pt>
                <c:pt idx="79">
                  <c:v>1.2374630023259599E-4</c:v>
                </c:pt>
                <c:pt idx="80">
                  <c:v>1.23810561490245E-4</c:v>
                </c:pt>
                <c:pt idx="81">
                  <c:v>1.23737438116222E-4</c:v>
                </c:pt>
                <c:pt idx="82">
                  <c:v>1.23591104056686E-4</c:v>
                </c:pt>
                <c:pt idx="83">
                  <c:v>1.2341528781689701E-4</c:v>
                </c:pt>
                <c:pt idx="84">
                  <c:v>1.2332019105087901E-4</c:v>
                </c:pt>
                <c:pt idx="85">
                  <c:v>1.2333459744695501E-4</c:v>
                </c:pt>
                <c:pt idx="86">
                  <c:v>1.23356498079374E-4</c:v>
                </c:pt>
                <c:pt idx="87">
                  <c:v>1.2329958553891599E-4</c:v>
                </c:pt>
                <c:pt idx="88">
                  <c:v>1.2318213703110801E-4</c:v>
                </c:pt>
                <c:pt idx="89">
                  <c:v>1.23075835290364E-4</c:v>
                </c:pt>
                <c:pt idx="90">
                  <c:v>1.2299363152123901E-4</c:v>
                </c:pt>
                <c:pt idx="91">
                  <c:v>1.23083314974792E-4</c:v>
                </c:pt>
                <c:pt idx="92">
                  <c:v>1.2296058412175601E-4</c:v>
                </c:pt>
                <c:pt idx="93">
                  <c:v>1.2290585436858199E-4</c:v>
                </c:pt>
                <c:pt idx="94">
                  <c:v>1.2292081373743699E-4</c:v>
                </c:pt>
                <c:pt idx="95">
                  <c:v>1.2272961612325099E-4</c:v>
                </c:pt>
                <c:pt idx="96">
                  <c:v>1.2267423153389199E-4</c:v>
                </c:pt>
                <c:pt idx="97">
                  <c:v>1.22638477478176E-4</c:v>
                </c:pt>
                <c:pt idx="98">
                  <c:v>1.22601675684563E-4</c:v>
                </c:pt>
                <c:pt idx="99">
                  <c:v>1.2333533959463201E-4</c:v>
                </c:pt>
                <c:pt idx="100">
                  <c:v>1.2245289690326899E-4</c:v>
                </c:pt>
                <c:pt idx="101">
                  <c:v>1.22385448776185E-4</c:v>
                </c:pt>
                <c:pt idx="102">
                  <c:v>1.2232907465659001E-4</c:v>
                </c:pt>
                <c:pt idx="103">
                  <c:v>1.2228492414578701E-4</c:v>
                </c:pt>
                <c:pt idx="104">
                  <c:v>1.22238823678344E-4</c:v>
                </c:pt>
                <c:pt idx="105">
                  <c:v>1.2216180039104001E-4</c:v>
                </c:pt>
                <c:pt idx="106">
                  <c:v>1.22091936646029E-4</c:v>
                </c:pt>
                <c:pt idx="107">
                  <c:v>1.2214483285788401E-4</c:v>
                </c:pt>
                <c:pt idx="108">
                  <c:v>1.21982855489477E-4</c:v>
                </c:pt>
                <c:pt idx="109">
                  <c:v>1.2193934526294399E-4</c:v>
                </c:pt>
                <c:pt idx="110">
                  <c:v>1.21883356769103E-4</c:v>
                </c:pt>
                <c:pt idx="111">
                  <c:v>1.21826851682271E-4</c:v>
                </c:pt>
                <c:pt idx="112">
                  <c:v>1.21773708087857E-4</c:v>
                </c:pt>
                <c:pt idx="113">
                  <c:v>1.2172629794804299E-4</c:v>
                </c:pt>
                <c:pt idx="114">
                  <c:v>1.21680903248488E-4</c:v>
                </c:pt>
                <c:pt idx="115">
                  <c:v>1.2163371866336E-4</c:v>
                </c:pt>
                <c:pt idx="116">
                  <c:v>1.21584547741804E-4</c:v>
                </c:pt>
                <c:pt idx="117">
                  <c:v>1.2153622810728801E-4</c:v>
                </c:pt>
                <c:pt idx="118">
                  <c:v>1.21490164019633E-4</c:v>
                </c:pt>
                <c:pt idx="119">
                  <c:v>1.21451252198312E-4</c:v>
                </c:pt>
                <c:pt idx="120">
                  <c:v>1.21402961667627E-4</c:v>
                </c:pt>
                <c:pt idx="121">
                  <c:v>1.21367287647444E-4</c:v>
                </c:pt>
                <c:pt idx="122">
                  <c:v>1.21320874313823E-4</c:v>
                </c:pt>
                <c:pt idx="123">
                  <c:v>1.2129288370488201E-4</c:v>
                </c:pt>
                <c:pt idx="124">
                  <c:v>1.2123638589400701E-4</c:v>
                </c:pt>
                <c:pt idx="125">
                  <c:v>1.2119626626372299E-4</c:v>
                </c:pt>
                <c:pt idx="126">
                  <c:v>1.21159217087551E-4</c:v>
                </c:pt>
                <c:pt idx="127">
                  <c:v>1.21122720884159E-4</c:v>
                </c:pt>
                <c:pt idx="128">
                  <c:v>1.2109288218198299E-4</c:v>
                </c:pt>
                <c:pt idx="129">
                  <c:v>1.21048055007122E-4</c:v>
                </c:pt>
                <c:pt idx="130">
                  <c:v>1.21026627311948E-4</c:v>
                </c:pt>
                <c:pt idx="131">
                  <c:v>1.20981902000494E-4</c:v>
                </c:pt>
                <c:pt idx="132">
                  <c:v>1.20948374387808E-4</c:v>
                </c:pt>
                <c:pt idx="133">
                  <c:v>1.20914526632986E-4</c:v>
                </c:pt>
                <c:pt idx="134">
                  <c:v>1.20906253869179E-4</c:v>
                </c:pt>
                <c:pt idx="135">
                  <c:v>1.20867029181681E-4</c:v>
                </c:pt>
                <c:pt idx="136">
                  <c:v>1.20829019579105E-4</c:v>
                </c:pt>
                <c:pt idx="137">
                  <c:v>1.20805059850681E-4</c:v>
                </c:pt>
                <c:pt idx="138">
                  <c:v>1.20768549095373E-4</c:v>
                </c:pt>
                <c:pt idx="139">
                  <c:v>1.20741387945599E-4</c:v>
                </c:pt>
                <c:pt idx="140">
                  <c:v>1.20704651635605E-4</c:v>
                </c:pt>
                <c:pt idx="141">
                  <c:v>1.20689393952488E-4</c:v>
                </c:pt>
                <c:pt idx="142">
                  <c:v>1.20735756354406E-4</c:v>
                </c:pt>
                <c:pt idx="143">
                  <c:v>1.20637458167038E-4</c:v>
                </c:pt>
                <c:pt idx="144">
                  <c:v>1.2061285815434501E-4</c:v>
                </c:pt>
                <c:pt idx="145">
                  <c:v>1.20588818390388E-4</c:v>
                </c:pt>
                <c:pt idx="146">
                  <c:v>1.20565717224963E-4</c:v>
                </c:pt>
                <c:pt idx="147">
                  <c:v>1.20541684736963E-4</c:v>
                </c:pt>
                <c:pt idx="148">
                  <c:v>1.20521130156703E-4</c:v>
                </c:pt>
                <c:pt idx="149">
                  <c:v>1.20499033073429E-4</c:v>
                </c:pt>
                <c:pt idx="150">
                  <c:v>1.20477488962933E-4</c:v>
                </c:pt>
                <c:pt idx="151">
                  <c:v>1.2045375478919501E-4</c:v>
                </c:pt>
                <c:pt idx="152">
                  <c:v>1.20393073302693E-4</c:v>
                </c:pt>
                <c:pt idx="153">
                  <c:v>1.20700409752316E-4</c:v>
                </c:pt>
                <c:pt idx="154">
                  <c:v>1.2030074867652699E-4</c:v>
                </c:pt>
                <c:pt idx="155">
                  <c:v>1.2020619760733E-4</c:v>
                </c:pt>
                <c:pt idx="156">
                  <c:v>1.2027477350784401E-4</c:v>
                </c:pt>
                <c:pt idx="157">
                  <c:v>1.20058663014788E-4</c:v>
                </c:pt>
                <c:pt idx="158">
                  <c:v>1.19866796012502E-4</c:v>
                </c:pt>
                <c:pt idx="159">
                  <c:v>1.19813150377012E-4</c:v>
                </c:pt>
                <c:pt idx="160">
                  <c:v>1.19731193990446E-4</c:v>
                </c:pt>
                <c:pt idx="161">
                  <c:v>1.19531599921174E-4</c:v>
                </c:pt>
                <c:pt idx="162">
                  <c:v>1.1942303535761299E-4</c:v>
                </c:pt>
                <c:pt idx="163">
                  <c:v>1.1931785411434201E-4</c:v>
                </c:pt>
                <c:pt idx="164">
                  <c:v>1.1919968528673E-4</c:v>
                </c:pt>
                <c:pt idx="165">
                  <c:v>1.19016105600167E-4</c:v>
                </c:pt>
                <c:pt idx="166">
                  <c:v>1.18893403850961E-4</c:v>
                </c:pt>
                <c:pt idx="167">
                  <c:v>1.18847856356296E-4</c:v>
                </c:pt>
                <c:pt idx="168">
                  <c:v>1.1867157445521999E-4</c:v>
                </c:pt>
                <c:pt idx="169">
                  <c:v>1.18788004328962E-4</c:v>
                </c:pt>
                <c:pt idx="170">
                  <c:v>1.1842823005281301E-4</c:v>
                </c:pt>
                <c:pt idx="171">
                  <c:v>1.18538046081084E-4</c:v>
                </c:pt>
                <c:pt idx="172">
                  <c:v>1.18292191473301E-4</c:v>
                </c:pt>
                <c:pt idx="173">
                  <c:v>1.18448981083929E-4</c:v>
                </c:pt>
                <c:pt idx="174">
                  <c:v>1.18204829050228E-4</c:v>
                </c:pt>
                <c:pt idx="175">
                  <c:v>1.18295967695303E-4</c:v>
                </c:pt>
                <c:pt idx="176">
                  <c:v>1.1815468315035099E-4</c:v>
                </c:pt>
                <c:pt idx="177">
                  <c:v>1.1812610318884201E-4</c:v>
                </c:pt>
                <c:pt idx="178">
                  <c:v>1.18036012281663E-4</c:v>
                </c:pt>
                <c:pt idx="179">
                  <c:v>1.18120195111259E-4</c:v>
                </c:pt>
                <c:pt idx="180">
                  <c:v>1.17968767881393E-4</c:v>
                </c:pt>
                <c:pt idx="181">
                  <c:v>1.19724179967306E-4</c:v>
                </c:pt>
                <c:pt idx="182">
                  <c:v>1.17865434731356E-4</c:v>
                </c:pt>
                <c:pt idx="183">
                  <c:v>1.1786141112679599E-4</c:v>
                </c:pt>
                <c:pt idx="184">
                  <c:v>1.17793410026934E-4</c:v>
                </c:pt>
                <c:pt idx="185">
                  <c:v>1.17861651233397E-4</c:v>
                </c:pt>
                <c:pt idx="186">
                  <c:v>1.1769110278692E-4</c:v>
                </c:pt>
                <c:pt idx="187">
                  <c:v>1.1767048999899899E-4</c:v>
                </c:pt>
                <c:pt idx="188">
                  <c:v>1.17638854135293E-4</c:v>
                </c:pt>
                <c:pt idx="189">
                  <c:v>1.17632953333668E-4</c:v>
                </c:pt>
                <c:pt idx="190">
                  <c:v>1.17637209768872E-4</c:v>
                </c:pt>
                <c:pt idx="191">
                  <c:v>1.17577976197935E-4</c:v>
                </c:pt>
                <c:pt idx="192">
                  <c:v>1.1754463776014701E-4</c:v>
                </c:pt>
                <c:pt idx="193">
                  <c:v>1.17537070764228E-4</c:v>
                </c:pt>
                <c:pt idx="194">
                  <c:v>1.1751070269383401E-4</c:v>
                </c:pt>
                <c:pt idx="195">
                  <c:v>1.17521711217705E-4</c:v>
                </c:pt>
                <c:pt idx="196">
                  <c:v>1.17460309411399E-4</c:v>
                </c:pt>
                <c:pt idx="197">
                  <c:v>1.17451076221186E-4</c:v>
                </c:pt>
                <c:pt idx="198">
                  <c:v>1.17418596346396E-4</c:v>
                </c:pt>
                <c:pt idx="199">
                  <c:v>1.1754323350032699E-4</c:v>
                </c:pt>
                <c:pt idx="200">
                  <c:v>1.17395153210964E-4</c:v>
                </c:pt>
                <c:pt idx="201">
                  <c:v>1.17414885608013E-4</c:v>
                </c:pt>
                <c:pt idx="202">
                  <c:v>1.17347422929015E-4</c:v>
                </c:pt>
                <c:pt idx="203">
                  <c:v>1.17334137030411E-4</c:v>
                </c:pt>
                <c:pt idx="204">
                  <c:v>1.17323601443786E-4</c:v>
                </c:pt>
                <c:pt idx="205">
                  <c:v>1.17454168503172E-4</c:v>
                </c:pt>
                <c:pt idx="206">
                  <c:v>1.17462826892733E-4</c:v>
                </c:pt>
                <c:pt idx="207">
                  <c:v>1.17425210191868E-4</c:v>
                </c:pt>
                <c:pt idx="208">
                  <c:v>1.1728907702490601E-4</c:v>
                </c:pt>
                <c:pt idx="209">
                  <c:v>1.17231225885916E-4</c:v>
                </c:pt>
                <c:pt idx="210">
                  <c:v>1.17228766612242E-4</c:v>
                </c:pt>
                <c:pt idx="211">
                  <c:v>1.17202805995475E-4</c:v>
                </c:pt>
                <c:pt idx="212">
                  <c:v>1.17178358777891E-4</c:v>
                </c:pt>
                <c:pt idx="213">
                  <c:v>1.1721765622496599E-4</c:v>
                </c:pt>
                <c:pt idx="214">
                  <c:v>1.1714178253896501E-4</c:v>
                </c:pt>
                <c:pt idx="215">
                  <c:v>1.17147021228447E-4</c:v>
                </c:pt>
                <c:pt idx="216">
                  <c:v>1.17100404168013E-4</c:v>
                </c:pt>
                <c:pt idx="217">
                  <c:v>1.1709941463777701E-4</c:v>
                </c:pt>
                <c:pt idx="218">
                  <c:v>1.17092349682934E-4</c:v>
                </c:pt>
                <c:pt idx="219">
                  <c:v>1.17134732136037E-4</c:v>
                </c:pt>
                <c:pt idx="220">
                  <c:v>1.16913259262219E-4</c:v>
                </c:pt>
                <c:pt idx="221">
                  <c:v>1.1679539602482601E-4</c:v>
                </c:pt>
                <c:pt idx="222">
                  <c:v>1.16723902465309E-4</c:v>
                </c:pt>
                <c:pt idx="223">
                  <c:v>1.16561481263488E-4</c:v>
                </c:pt>
                <c:pt idx="224">
                  <c:v>1.16457944386638E-4</c:v>
                </c:pt>
                <c:pt idx="225">
                  <c:v>1.16324386908672E-4</c:v>
                </c:pt>
                <c:pt idx="226">
                  <c:v>1.16220311610959E-4</c:v>
                </c:pt>
                <c:pt idx="227">
                  <c:v>1.16123002953827E-4</c:v>
                </c:pt>
                <c:pt idx="228">
                  <c:v>1.16074006655253E-4</c:v>
                </c:pt>
                <c:pt idx="229">
                  <c:v>1.1620697478065199E-4</c:v>
                </c:pt>
                <c:pt idx="230">
                  <c:v>1.16075825644657E-4</c:v>
                </c:pt>
                <c:pt idx="231">
                  <c:v>1.1609243665588999E-4</c:v>
                </c:pt>
                <c:pt idx="232">
                  <c:v>1.16019444249104E-4</c:v>
                </c:pt>
                <c:pt idx="233">
                  <c:v>1.1613296373980099E-4</c:v>
                </c:pt>
                <c:pt idx="234">
                  <c:v>1.16023758891969E-4</c:v>
                </c:pt>
                <c:pt idx="235">
                  <c:v>1.16075338155496E-4</c:v>
                </c:pt>
                <c:pt idx="236">
                  <c:v>1.16159513709135E-4</c:v>
                </c:pt>
                <c:pt idx="237">
                  <c:v>1.15853436000179E-4</c:v>
                </c:pt>
                <c:pt idx="238">
                  <c:v>1.16212242573965E-4</c:v>
                </c:pt>
                <c:pt idx="239">
                  <c:v>1.15813236334361E-4</c:v>
                </c:pt>
                <c:pt idx="240">
                  <c:v>1.1586388427531301E-4</c:v>
                </c:pt>
                <c:pt idx="241">
                  <c:v>1.1573957453947499E-4</c:v>
                </c:pt>
                <c:pt idx="242">
                  <c:v>1.15841285150963E-4</c:v>
                </c:pt>
                <c:pt idx="243">
                  <c:v>1.15700968308374E-4</c:v>
                </c:pt>
                <c:pt idx="244">
                  <c:v>1.15679504233412E-4</c:v>
                </c:pt>
                <c:pt idx="245">
                  <c:v>1.1562478175619599E-4</c:v>
                </c:pt>
                <c:pt idx="246">
                  <c:v>1.15622264274861E-4</c:v>
                </c:pt>
                <c:pt idx="247">
                  <c:v>1.1558642290765401E-4</c:v>
                </c:pt>
                <c:pt idx="248">
                  <c:v>1.1557299148989799E-4</c:v>
                </c:pt>
                <c:pt idx="249">
                  <c:v>1.15556118544191E-4</c:v>
                </c:pt>
                <c:pt idx="250">
                  <c:v>1.15582515718415E-4</c:v>
                </c:pt>
                <c:pt idx="251">
                  <c:v>1.1550207273103201E-4</c:v>
                </c:pt>
                <c:pt idx="252">
                  <c:v>1.15395931061357E-4</c:v>
                </c:pt>
                <c:pt idx="253">
                  <c:v>1.1528989853104501E-4</c:v>
                </c:pt>
                <c:pt idx="254">
                  <c:v>1.15341987111605E-4</c:v>
                </c:pt>
                <c:pt idx="255">
                  <c:v>1.15368478873278E-4</c:v>
                </c:pt>
                <c:pt idx="256">
                  <c:v>1.15296737931203E-4</c:v>
                </c:pt>
                <c:pt idx="257">
                  <c:v>1.15290880785323E-4</c:v>
                </c:pt>
                <c:pt idx="258">
                  <c:v>1.15268834633752E-4</c:v>
                </c:pt>
                <c:pt idx="259">
                  <c:v>1.1528404138516599E-4</c:v>
                </c:pt>
                <c:pt idx="260">
                  <c:v>1.15411887236405E-4</c:v>
                </c:pt>
                <c:pt idx="261">
                  <c:v>1.1533793440321399E-4</c:v>
                </c:pt>
                <c:pt idx="262">
                  <c:v>1.15184418973512E-4</c:v>
                </c:pt>
                <c:pt idx="263">
                  <c:v>1.15869923320133E-4</c:v>
                </c:pt>
                <c:pt idx="264">
                  <c:v>1.15121416456531E-4</c:v>
                </c:pt>
                <c:pt idx="265">
                  <c:v>1.15129194455221E-4</c:v>
                </c:pt>
                <c:pt idx="266">
                  <c:v>1.15087961603421E-4</c:v>
                </c:pt>
                <c:pt idx="267">
                  <c:v>1.15075192297808E-4</c:v>
                </c:pt>
                <c:pt idx="268">
                  <c:v>1.1545460438355799E-4</c:v>
                </c:pt>
                <c:pt idx="269">
                  <c:v>1.1513110075611599E-4</c:v>
                </c:pt>
                <c:pt idx="270">
                  <c:v>1.15023787657264E-4</c:v>
                </c:pt>
                <c:pt idx="271">
                  <c:v>1.14995935291517E-4</c:v>
                </c:pt>
                <c:pt idx="272">
                  <c:v>1.14988157292827E-4</c:v>
                </c:pt>
                <c:pt idx="273">
                  <c:v>1.1496451770653899E-4</c:v>
                </c:pt>
                <c:pt idx="274">
                  <c:v>1.1513780191307799E-4</c:v>
                </c:pt>
                <c:pt idx="275">
                  <c:v>1.1512171477079299E-4</c:v>
                </c:pt>
                <c:pt idx="276">
                  <c:v>1.14917624159716E-4</c:v>
                </c:pt>
                <c:pt idx="277">
                  <c:v>1.15092785563319E-4</c:v>
                </c:pt>
                <c:pt idx="278">
                  <c:v>1.1489835742395299E-4</c:v>
                </c:pt>
                <c:pt idx="279">
                  <c:v>1.14869348180945E-4</c:v>
                </c:pt>
                <c:pt idx="280">
                  <c:v>1.14849586680065E-4</c:v>
                </c:pt>
                <c:pt idx="281">
                  <c:v>1.15019305667374E-4</c:v>
                </c:pt>
                <c:pt idx="282">
                  <c:v>1.15087132144253E-4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2A6-835F-B516938AE5F8}"/>
            </c:ext>
          </c:extLst>
        </c:ser>
        <c:ser>
          <c:idx val="1"/>
          <c:order val="1"/>
          <c:tx>
            <c:strRef>
              <c:f>GAT!$C$1</c:f>
              <c:strCache>
                <c:ptCount val="1"/>
                <c:pt idx="0">
                  <c:v>validation_loss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GAT!$A$2:$A$284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GAT!$C$2:$C$284</c:f>
              <c:numCache>
                <c:formatCode>General</c:formatCode>
                <c:ptCount val="283"/>
                <c:pt idx="0">
                  <c:v>8.53773104661393E-4</c:v>
                </c:pt>
                <c:pt idx="1">
                  <c:v>9.1246605137951199E-4</c:v>
                </c:pt>
                <c:pt idx="2">
                  <c:v>3.1305113987350301E-3</c:v>
                </c:pt>
                <c:pt idx="3">
                  <c:v>3.5291493084646602E-3</c:v>
                </c:pt>
                <c:pt idx="4">
                  <c:v>2.4107257146059502E-3</c:v>
                </c:pt>
                <c:pt idx="5">
                  <c:v>1.00898470489215E-3</c:v>
                </c:pt>
                <c:pt idx="6">
                  <c:v>1.89128155731609E-4</c:v>
                </c:pt>
                <c:pt idx="7">
                  <c:v>2.23675365984901E-4</c:v>
                </c:pt>
                <c:pt idx="8">
                  <c:v>8.1406181427892102E-4</c:v>
                </c:pt>
                <c:pt idx="9">
                  <c:v>1.37668673253538E-3</c:v>
                </c:pt>
                <c:pt idx="10">
                  <c:v>1.5004901942118299E-3</c:v>
                </c:pt>
                <c:pt idx="11">
                  <c:v>1.17341680508928E-3</c:v>
                </c:pt>
                <c:pt idx="12">
                  <c:v>6.5507607951155195E-4</c:v>
                </c:pt>
                <c:pt idx="13">
                  <c:v>2.4269349635533399E-4</c:v>
                </c:pt>
                <c:pt idx="14">
                  <c:v>1.03607867995694E-4</c:v>
                </c:pt>
                <c:pt idx="15">
                  <c:v>2.2911511876988499E-4</c:v>
                </c:pt>
                <c:pt idx="16">
                  <c:v>4.6086661211173802E-4</c:v>
                </c:pt>
                <c:pt idx="17">
                  <c:v>6.3351631049196101E-4</c:v>
                </c:pt>
                <c:pt idx="18">
                  <c:v>6.5217674171911698E-4</c:v>
                </c:pt>
                <c:pt idx="19">
                  <c:v>5.2081632041968895E-4</c:v>
                </c:pt>
                <c:pt idx="20">
                  <c:v>3.2054006372528901E-4</c:v>
                </c:pt>
                <c:pt idx="21">
                  <c:v>1.5675332072486101E-4</c:v>
                </c:pt>
                <c:pt idx="22" formatCode="0.00E+00">
                  <c:v>9.7837408977414697E-5</c:v>
                </c:pt>
                <c:pt idx="23">
                  <c:v>1.4840453041855799E-4</c:v>
                </c:pt>
                <c:pt idx="24">
                  <c:v>2.5368412351662499E-4</c:v>
                </c:pt>
                <c:pt idx="25">
                  <c:v>3.3757059709001001E-4</c:v>
                </c:pt>
                <c:pt idx="26">
                  <c:v>3.49083492811754E-4</c:v>
                </c:pt>
                <c:pt idx="27">
                  <c:v>2.8879141403949398E-4</c:v>
                </c:pt>
                <c:pt idx="28">
                  <c:v>1.9229567579338001E-4</c:v>
                </c:pt>
                <c:pt idx="29">
                  <c:v>1.1761575533062E-4</c:v>
                </c:pt>
                <c:pt idx="30">
                  <c:v>1.0230371674351699E-4</c:v>
                </c:pt>
                <c:pt idx="31">
                  <c:v>1.31196055807776E-4</c:v>
                </c:pt>
                <c:pt idx="32">
                  <c:v>1.6623851126942201E-4</c:v>
                </c:pt>
                <c:pt idx="33">
                  <c:v>1.9039302160367899E-4</c:v>
                </c:pt>
                <c:pt idx="34">
                  <c:v>1.86009411268953E-4</c:v>
                </c:pt>
                <c:pt idx="35">
                  <c:v>1.54453178022241E-4</c:v>
                </c:pt>
                <c:pt idx="36">
                  <c:v>1.17086912477953E-4</c:v>
                </c:pt>
                <c:pt idx="37" formatCode="0.00E+00">
                  <c:v>9.4811497044500702E-5</c:v>
                </c:pt>
                <c:pt idx="38" formatCode="0.00E+00">
                  <c:v>9.7670312940015703E-5</c:v>
                </c:pt>
                <c:pt idx="39">
                  <c:v>1.18677725812025E-4</c:v>
                </c:pt>
                <c:pt idx="40">
                  <c:v>1.3953882338415801E-4</c:v>
                </c:pt>
                <c:pt idx="41">
                  <c:v>1.4419443804973499E-4</c:v>
                </c:pt>
                <c:pt idx="42">
                  <c:v>1.30368577453159E-4</c:v>
                </c:pt>
                <c:pt idx="43">
                  <c:v>1.0903590925806699E-4</c:v>
                </c:pt>
                <c:pt idx="44" formatCode="0.00E+00">
                  <c:v>9.4333463246909494E-5</c:v>
                </c:pt>
                <c:pt idx="45" formatCode="0.00E+00">
                  <c:v>9.2806066123210401E-5</c:v>
                </c:pt>
                <c:pt idx="46">
                  <c:v>1.0116976394801E-4</c:v>
                </c:pt>
                <c:pt idx="47">
                  <c:v>1.10432177133428E-4</c:v>
                </c:pt>
                <c:pt idx="48">
                  <c:v>1.12974547929886E-4</c:v>
                </c:pt>
                <c:pt idx="49">
                  <c:v>1.0736557635102399E-4</c:v>
                </c:pt>
                <c:pt idx="50" formatCode="0.00E+00">
                  <c:v>9.8089827624676395E-5</c:v>
                </c:pt>
                <c:pt idx="51" formatCode="0.00E+00">
                  <c:v>9.17413598094918E-5</c:v>
                </c:pt>
                <c:pt idx="52" formatCode="0.00E+00">
                  <c:v>9.19958787499987E-5</c:v>
                </c:pt>
                <c:pt idx="53" formatCode="0.00E+00">
                  <c:v>9.7411759086295401E-5</c:v>
                </c:pt>
                <c:pt idx="54">
                  <c:v>1.0296133316928299E-4</c:v>
                </c:pt>
                <c:pt idx="55">
                  <c:v>1.04151793202692E-4</c:v>
                </c:pt>
                <c:pt idx="56">
                  <c:v>1.00267752924649E-4</c:v>
                </c:pt>
                <c:pt idx="57" formatCode="0.00E+00">
                  <c:v>9.3708568131249E-5</c:v>
                </c:pt>
                <c:pt idx="58" formatCode="0.00E+00">
                  <c:v>9.0678287011626205E-5</c:v>
                </c:pt>
                <c:pt idx="59" formatCode="0.00E+00">
                  <c:v>9.3458516115635498E-5</c:v>
                </c:pt>
                <c:pt idx="60" formatCode="0.00E+00">
                  <c:v>9.3232998916797604E-5</c:v>
                </c:pt>
                <c:pt idx="61" formatCode="0.00E+00">
                  <c:v>9.1934567904463003E-5</c:v>
                </c:pt>
                <c:pt idx="62" formatCode="0.00E+00">
                  <c:v>9.1180426686153794E-5</c:v>
                </c:pt>
                <c:pt idx="63" formatCode="0.00E+00">
                  <c:v>9.0526872342525506E-5</c:v>
                </c:pt>
                <c:pt idx="64" formatCode="0.00E+00">
                  <c:v>9.0300034128912505E-5</c:v>
                </c:pt>
                <c:pt idx="65" formatCode="0.00E+00">
                  <c:v>9.0643763851264798E-5</c:v>
                </c:pt>
                <c:pt idx="66" formatCode="0.00E+00">
                  <c:v>9.1269801487003295E-5</c:v>
                </c:pt>
                <c:pt idx="67" formatCode="0.00E+00">
                  <c:v>9.1601771148811195E-5</c:v>
                </c:pt>
                <c:pt idx="68" formatCode="0.00E+00">
                  <c:v>9.1430501691477299E-5</c:v>
                </c:pt>
                <c:pt idx="69" formatCode="0.00E+00">
                  <c:v>9.0816601166300896E-5</c:v>
                </c:pt>
                <c:pt idx="70" formatCode="0.00E+00">
                  <c:v>9.0184638988553194E-5</c:v>
                </c:pt>
                <c:pt idx="71" formatCode="0.00E+00">
                  <c:v>8.9899169278752204E-5</c:v>
                </c:pt>
                <c:pt idx="72" formatCode="0.00E+00">
                  <c:v>8.9872772410330395E-5</c:v>
                </c:pt>
                <c:pt idx="73" formatCode="0.00E+00">
                  <c:v>8.9953196665712697E-5</c:v>
                </c:pt>
                <c:pt idx="74" formatCode="0.00E+00">
                  <c:v>8.9887622449864304E-5</c:v>
                </c:pt>
                <c:pt idx="75" formatCode="0.00E+00">
                  <c:v>8.9730826971705195E-5</c:v>
                </c:pt>
                <c:pt idx="76" formatCode="0.00E+00">
                  <c:v>8.9617970372011794E-5</c:v>
                </c:pt>
                <c:pt idx="77" formatCode="0.00E+00">
                  <c:v>8.9693910204124402E-5</c:v>
                </c:pt>
                <c:pt idx="78" formatCode="0.00E+00">
                  <c:v>8.98665043884997E-5</c:v>
                </c:pt>
                <c:pt idx="79" formatCode="0.00E+00">
                  <c:v>9.0013098565972096E-5</c:v>
                </c:pt>
                <c:pt idx="80" formatCode="0.00E+00">
                  <c:v>8.9974772463320105E-5</c:v>
                </c:pt>
                <c:pt idx="81" formatCode="0.00E+00">
                  <c:v>8.9741824566875507E-5</c:v>
                </c:pt>
                <c:pt idx="82" formatCode="0.00E+00">
                  <c:v>8.9473482937594499E-5</c:v>
                </c:pt>
                <c:pt idx="83" formatCode="0.00E+00">
                  <c:v>8.9266737949580399E-5</c:v>
                </c:pt>
                <c:pt idx="84" formatCode="0.00E+00">
                  <c:v>8.9099940801683095E-5</c:v>
                </c:pt>
                <c:pt idx="85" formatCode="0.00E+00">
                  <c:v>8.9141302522487305E-5</c:v>
                </c:pt>
                <c:pt idx="86" formatCode="0.00E+00">
                  <c:v>8.9117499687517703E-5</c:v>
                </c:pt>
                <c:pt idx="87" formatCode="0.00E+00">
                  <c:v>8.90919723698718E-5</c:v>
                </c:pt>
                <c:pt idx="88" formatCode="0.00E+00">
                  <c:v>8.9105504500407699E-5</c:v>
                </c:pt>
                <c:pt idx="89" formatCode="0.00E+00">
                  <c:v>8.9186234995811502E-5</c:v>
                </c:pt>
                <c:pt idx="90" formatCode="0.00E+00">
                  <c:v>8.9339288393951101E-5</c:v>
                </c:pt>
                <c:pt idx="91" formatCode="0.00E+00">
                  <c:v>8.9373777089404502E-5</c:v>
                </c:pt>
                <c:pt idx="92" formatCode="0.00E+00">
                  <c:v>8.93397694431115E-5</c:v>
                </c:pt>
                <c:pt idx="93" formatCode="0.00E+00">
                  <c:v>8.9230370341005595E-5</c:v>
                </c:pt>
                <c:pt idx="94" formatCode="0.00E+00">
                  <c:v>8.9145540576104606E-5</c:v>
                </c:pt>
                <c:pt idx="95" formatCode="0.00E+00">
                  <c:v>8.8967786081746005E-5</c:v>
                </c:pt>
                <c:pt idx="96" formatCode="0.00E+00">
                  <c:v>8.8884783679372099E-5</c:v>
                </c:pt>
                <c:pt idx="97" formatCode="0.00E+00">
                  <c:v>8.8833658581470007E-5</c:v>
                </c:pt>
                <c:pt idx="98" formatCode="0.00E+00">
                  <c:v>8.8799892581135795E-5</c:v>
                </c:pt>
                <c:pt idx="99" formatCode="0.00E+00">
                  <c:v>8.9334461839342007E-5</c:v>
                </c:pt>
                <c:pt idx="100" formatCode="0.00E+00">
                  <c:v>8.8796618182977106E-5</c:v>
                </c:pt>
                <c:pt idx="101" formatCode="0.00E+00">
                  <c:v>8.8836100998277695E-5</c:v>
                </c:pt>
                <c:pt idx="102" formatCode="0.00E+00">
                  <c:v>8.8840133987146095E-5</c:v>
                </c:pt>
                <c:pt idx="103" formatCode="0.00E+00">
                  <c:v>8.8816088083536001E-5</c:v>
                </c:pt>
                <c:pt idx="104" formatCode="0.00E+00">
                  <c:v>8.8751479624647904E-5</c:v>
                </c:pt>
                <c:pt idx="105" formatCode="0.00E+00">
                  <c:v>8.8648359840029893E-5</c:v>
                </c:pt>
                <c:pt idx="106" formatCode="0.00E+00">
                  <c:v>8.8557517200896097E-5</c:v>
                </c:pt>
                <c:pt idx="107" formatCode="0.00E+00">
                  <c:v>8.8458552080289198E-5</c:v>
                </c:pt>
                <c:pt idx="108" formatCode="0.00E+00">
                  <c:v>8.8451052439402495E-5</c:v>
                </c:pt>
                <c:pt idx="109" formatCode="0.00E+00">
                  <c:v>8.8438402683492002E-5</c:v>
                </c:pt>
                <c:pt idx="110" formatCode="0.00E+00">
                  <c:v>8.8424804509569294E-5</c:v>
                </c:pt>
                <c:pt idx="111" formatCode="0.00E+00">
                  <c:v>8.8425429795797904E-5</c:v>
                </c:pt>
                <c:pt idx="112" formatCode="0.00E+00">
                  <c:v>8.8421760118494405E-5</c:v>
                </c:pt>
                <c:pt idx="113" formatCode="0.00E+00">
                  <c:v>8.8401441657501596E-5</c:v>
                </c:pt>
                <c:pt idx="114" formatCode="0.00E+00">
                  <c:v>8.8356518500970396E-5</c:v>
                </c:pt>
                <c:pt idx="115" formatCode="0.00E+00">
                  <c:v>8.8291591763758803E-5</c:v>
                </c:pt>
                <c:pt idx="116" formatCode="0.00E+00">
                  <c:v>8.8219010241868297E-5</c:v>
                </c:pt>
                <c:pt idx="117" formatCode="0.00E+00">
                  <c:v>8.8153763732788201E-5</c:v>
                </c:pt>
                <c:pt idx="118" formatCode="0.00E+00">
                  <c:v>8.8104466937679801E-5</c:v>
                </c:pt>
                <c:pt idx="119" formatCode="0.00E+00">
                  <c:v>8.8071054955142803E-5</c:v>
                </c:pt>
                <c:pt idx="120" formatCode="0.00E+00">
                  <c:v>8.8046599908264697E-5</c:v>
                </c:pt>
                <c:pt idx="121" formatCode="0.00E+00">
                  <c:v>8.8042510716454203E-5</c:v>
                </c:pt>
                <c:pt idx="122" formatCode="0.00E+00">
                  <c:v>8.8005717737466894E-5</c:v>
                </c:pt>
                <c:pt idx="123" formatCode="0.00E+00">
                  <c:v>8.7975576618946503E-5</c:v>
                </c:pt>
                <c:pt idx="124" formatCode="0.00E+00">
                  <c:v>8.7924555790246095E-5</c:v>
                </c:pt>
                <c:pt idx="125" formatCode="0.00E+00">
                  <c:v>8.7877052365472106E-5</c:v>
                </c:pt>
                <c:pt idx="126" formatCode="0.00E+00">
                  <c:v>8.7835564338502201E-5</c:v>
                </c:pt>
                <c:pt idx="127" formatCode="0.00E+00">
                  <c:v>8.7804555025736201E-5</c:v>
                </c:pt>
                <c:pt idx="128" formatCode="0.00E+00">
                  <c:v>8.7795667140557203E-5</c:v>
                </c:pt>
                <c:pt idx="129" formatCode="0.00E+00">
                  <c:v>8.7767466370959905E-5</c:v>
                </c:pt>
                <c:pt idx="130" formatCode="0.00E+00">
                  <c:v>8.7761266529254805E-5</c:v>
                </c:pt>
                <c:pt idx="131" formatCode="0.00E+00">
                  <c:v>8.7716808206779007E-5</c:v>
                </c:pt>
                <c:pt idx="132" formatCode="0.00E+00">
                  <c:v>8.7683178081680296E-5</c:v>
                </c:pt>
                <c:pt idx="133" formatCode="0.00E+00">
                  <c:v>8.7653007867061599E-5</c:v>
                </c:pt>
                <c:pt idx="134" formatCode="0.00E+00">
                  <c:v>8.77680692340041E-5</c:v>
                </c:pt>
                <c:pt idx="135" formatCode="0.00E+00">
                  <c:v>8.7639546781453602E-5</c:v>
                </c:pt>
                <c:pt idx="136" formatCode="0.00E+00">
                  <c:v>8.7641759515474097E-5</c:v>
                </c:pt>
                <c:pt idx="137" formatCode="0.00E+00">
                  <c:v>8.7623627720428897E-5</c:v>
                </c:pt>
                <c:pt idx="138" formatCode="0.00E+00">
                  <c:v>8.75974455496579E-5</c:v>
                </c:pt>
                <c:pt idx="139" formatCode="0.00E+00">
                  <c:v>8.7557009928024198E-5</c:v>
                </c:pt>
                <c:pt idx="140" formatCode="0.00E+00">
                  <c:v>8.7522571485547802E-5</c:v>
                </c:pt>
                <c:pt idx="141" formatCode="0.00E+00">
                  <c:v>8.7493798264004605E-5</c:v>
                </c:pt>
                <c:pt idx="142" formatCode="0.00E+00">
                  <c:v>8.8024619259371195E-5</c:v>
                </c:pt>
                <c:pt idx="143" formatCode="0.00E+00">
                  <c:v>8.7440099699685197E-5</c:v>
                </c:pt>
                <c:pt idx="144" formatCode="0.00E+00">
                  <c:v>8.7425674429883398E-5</c:v>
                </c:pt>
                <c:pt idx="145" formatCode="0.00E+00">
                  <c:v>8.7414201641798406E-5</c:v>
                </c:pt>
                <c:pt idx="146" formatCode="0.00E+00">
                  <c:v>8.7399196272139703E-5</c:v>
                </c:pt>
                <c:pt idx="147" formatCode="0.00E+00">
                  <c:v>8.7370664786979695E-5</c:v>
                </c:pt>
                <c:pt idx="148" formatCode="0.00E+00">
                  <c:v>8.7349737023200195E-5</c:v>
                </c:pt>
                <c:pt idx="149" formatCode="0.00E+00">
                  <c:v>8.7321796350247802E-5</c:v>
                </c:pt>
                <c:pt idx="150" formatCode="0.00E+00">
                  <c:v>8.7295267508303496E-5</c:v>
                </c:pt>
                <c:pt idx="151" formatCode="0.00E+00">
                  <c:v>8.7270792780101301E-5</c:v>
                </c:pt>
                <c:pt idx="152" formatCode="0.00E+00">
                  <c:v>8.7241425026793098E-5</c:v>
                </c:pt>
                <c:pt idx="153" formatCode="0.00E+00">
                  <c:v>8.7253279874351098E-5</c:v>
                </c:pt>
                <c:pt idx="154" formatCode="0.00E+00">
                  <c:v>8.71599024045557E-5</c:v>
                </c:pt>
                <c:pt idx="155" formatCode="0.00E+00">
                  <c:v>8.7057946683048295E-5</c:v>
                </c:pt>
                <c:pt idx="156" formatCode="0.00E+00">
                  <c:v>8.6880003824292399E-5</c:v>
                </c:pt>
                <c:pt idx="157" formatCode="0.00E+00">
                  <c:v>8.6776223234631502E-5</c:v>
                </c:pt>
                <c:pt idx="158" formatCode="0.00E+00">
                  <c:v>8.6830743520897202E-5</c:v>
                </c:pt>
                <c:pt idx="159" formatCode="0.00E+00">
                  <c:v>8.6788107738938197E-5</c:v>
                </c:pt>
                <c:pt idx="160" formatCode="0.00E+00">
                  <c:v>8.7325939659056194E-5</c:v>
                </c:pt>
                <c:pt idx="161" formatCode="0.00E+00">
                  <c:v>8.6394526261207396E-5</c:v>
                </c:pt>
                <c:pt idx="162" formatCode="0.00E+00">
                  <c:v>8.6266611272861407E-5</c:v>
                </c:pt>
                <c:pt idx="163" formatCode="0.00E+00">
                  <c:v>8.6143432392947095E-5</c:v>
                </c:pt>
                <c:pt idx="164" formatCode="0.00E+00">
                  <c:v>8.6075694963403494E-5</c:v>
                </c:pt>
                <c:pt idx="165" formatCode="0.00E+00">
                  <c:v>8.5971638308362201E-5</c:v>
                </c:pt>
                <c:pt idx="166" formatCode="0.00E+00">
                  <c:v>8.58419506761876E-5</c:v>
                </c:pt>
                <c:pt idx="167" formatCode="0.00E+00">
                  <c:v>8.60664386347145E-5</c:v>
                </c:pt>
                <c:pt idx="168" formatCode="0.00E+00">
                  <c:v>8.5847903941720406E-5</c:v>
                </c:pt>
                <c:pt idx="169" formatCode="0.00E+00">
                  <c:v>8.5742836510161602E-5</c:v>
                </c:pt>
                <c:pt idx="170" formatCode="0.00E+00">
                  <c:v>8.5804951001196202E-5</c:v>
                </c:pt>
                <c:pt idx="171" formatCode="0.00E+00">
                  <c:v>8.6062236014665999E-5</c:v>
                </c:pt>
                <c:pt idx="172" formatCode="0.00E+00">
                  <c:v>8.5759884108490401E-5</c:v>
                </c:pt>
                <c:pt idx="173" formatCode="0.00E+00">
                  <c:v>8.5646089679376406E-5</c:v>
                </c:pt>
                <c:pt idx="174" formatCode="0.00E+00">
                  <c:v>8.5794139782643101E-5</c:v>
                </c:pt>
                <c:pt idx="175" formatCode="0.00E+00">
                  <c:v>8.6081614108548903E-5</c:v>
                </c:pt>
                <c:pt idx="176" formatCode="0.00E+00">
                  <c:v>8.5871364177700805E-5</c:v>
                </c:pt>
                <c:pt idx="177" formatCode="0.00E+00">
                  <c:v>8.5590256098526905E-5</c:v>
                </c:pt>
                <c:pt idx="178" formatCode="0.00E+00">
                  <c:v>8.5649535417768802E-5</c:v>
                </c:pt>
                <c:pt idx="179" formatCode="0.00E+00">
                  <c:v>8.5817688218056595E-5</c:v>
                </c:pt>
                <c:pt idx="180" formatCode="0.00E+00">
                  <c:v>8.5416858088634202E-5</c:v>
                </c:pt>
                <c:pt idx="181" formatCode="0.00E+00">
                  <c:v>8.6337155122313104E-5</c:v>
                </c:pt>
                <c:pt idx="182" formatCode="0.00E+00">
                  <c:v>8.5398308103082799E-5</c:v>
                </c:pt>
                <c:pt idx="183" formatCode="0.00E+00">
                  <c:v>8.5444411894044605E-5</c:v>
                </c:pt>
                <c:pt idx="184" formatCode="0.00E+00">
                  <c:v>8.5174718276529395E-5</c:v>
                </c:pt>
                <c:pt idx="185" formatCode="0.00E+00">
                  <c:v>8.5152737408268698E-5</c:v>
                </c:pt>
                <c:pt idx="186" formatCode="0.00E+00">
                  <c:v>8.5152540249366606E-5</c:v>
                </c:pt>
                <c:pt idx="187" formatCode="0.00E+00">
                  <c:v>8.5192569344270006E-5</c:v>
                </c:pt>
                <c:pt idx="188" formatCode="0.00E+00">
                  <c:v>8.5074186026511705E-5</c:v>
                </c:pt>
                <c:pt idx="189" formatCode="0.00E+00">
                  <c:v>8.5078265804588898E-5</c:v>
                </c:pt>
                <c:pt idx="190" formatCode="0.00E+00">
                  <c:v>8.5032017757864605E-5</c:v>
                </c:pt>
                <c:pt idx="191" formatCode="0.00E+00">
                  <c:v>8.5025103682560496E-5</c:v>
                </c:pt>
                <c:pt idx="192" formatCode="0.00E+00">
                  <c:v>8.4949500354248203E-5</c:v>
                </c:pt>
                <c:pt idx="193" formatCode="0.00E+00">
                  <c:v>8.4943247294717598E-5</c:v>
                </c:pt>
                <c:pt idx="194" formatCode="0.00E+00">
                  <c:v>8.5009794571265797E-5</c:v>
                </c:pt>
                <c:pt idx="195" formatCode="0.00E+00">
                  <c:v>8.5059118374171007E-5</c:v>
                </c:pt>
                <c:pt idx="196" formatCode="0.00E+00">
                  <c:v>8.4924280642204803E-5</c:v>
                </c:pt>
                <c:pt idx="197" formatCode="0.00E+00">
                  <c:v>8.4918934281316702E-5</c:v>
                </c:pt>
                <c:pt idx="198" formatCode="0.00E+00">
                  <c:v>8.4968525576586298E-5</c:v>
                </c:pt>
                <c:pt idx="199" formatCode="0.00E+00">
                  <c:v>8.5017308249760599E-5</c:v>
                </c:pt>
                <c:pt idx="200" formatCode="0.00E+00">
                  <c:v>8.4971744973375696E-5</c:v>
                </c:pt>
                <c:pt idx="201" formatCode="0.00E+00">
                  <c:v>8.4968922219390796E-5</c:v>
                </c:pt>
                <c:pt idx="202" formatCode="0.00E+00">
                  <c:v>8.4882848016891902E-5</c:v>
                </c:pt>
                <c:pt idx="203" formatCode="0.00E+00">
                  <c:v>8.4868782863960305E-5</c:v>
                </c:pt>
                <c:pt idx="204" formatCode="0.00E+00">
                  <c:v>8.4832806537750801E-5</c:v>
                </c:pt>
                <c:pt idx="205" formatCode="0.00E+00">
                  <c:v>8.4846604304065901E-5</c:v>
                </c:pt>
                <c:pt idx="206" formatCode="0.00E+00">
                  <c:v>8.4920250245237299E-5</c:v>
                </c:pt>
                <c:pt idx="207" formatCode="0.00E+00">
                  <c:v>8.4829612315038405E-5</c:v>
                </c:pt>
                <c:pt idx="208" formatCode="0.00E+00">
                  <c:v>8.4743969986356805E-5</c:v>
                </c:pt>
                <c:pt idx="209" formatCode="0.00E+00">
                  <c:v>8.47511850142247E-5</c:v>
                </c:pt>
                <c:pt idx="210" formatCode="0.00E+00">
                  <c:v>8.4970958227080197E-5</c:v>
                </c:pt>
                <c:pt idx="211" formatCode="0.00E+00">
                  <c:v>8.46490790139574E-5</c:v>
                </c:pt>
                <c:pt idx="212" formatCode="0.00E+00">
                  <c:v>8.4608936655304804E-5</c:v>
                </c:pt>
                <c:pt idx="213" formatCode="0.00E+00">
                  <c:v>8.4681974869910598E-5</c:v>
                </c:pt>
                <c:pt idx="214" formatCode="0.00E+00">
                  <c:v>8.4580928701454897E-5</c:v>
                </c:pt>
                <c:pt idx="215" formatCode="0.00E+00">
                  <c:v>8.4304561152592598E-5</c:v>
                </c:pt>
                <c:pt idx="216" formatCode="0.00E+00">
                  <c:v>8.4578123586552696E-5</c:v>
                </c:pt>
                <c:pt idx="217" formatCode="0.00E+00">
                  <c:v>8.4631148322173306E-5</c:v>
                </c:pt>
                <c:pt idx="218" formatCode="0.00E+00">
                  <c:v>8.4540558403149295E-5</c:v>
                </c:pt>
                <c:pt idx="219" formatCode="0.00E+00">
                  <c:v>8.4600583592924904E-5</c:v>
                </c:pt>
                <c:pt idx="220" formatCode="0.00E+00">
                  <c:v>8.4573277294816603E-5</c:v>
                </c:pt>
                <c:pt idx="221" formatCode="0.00E+00">
                  <c:v>8.4540011355881202E-5</c:v>
                </c:pt>
                <c:pt idx="222" formatCode="0.00E+00">
                  <c:v>8.4338119402562102E-5</c:v>
                </c:pt>
                <c:pt idx="223" formatCode="0.00E+00">
                  <c:v>8.4358962645695194E-5</c:v>
                </c:pt>
                <c:pt idx="224" formatCode="0.00E+00">
                  <c:v>8.4345344495911201E-5</c:v>
                </c:pt>
                <c:pt idx="225" formatCode="0.00E+00">
                  <c:v>8.4172920926684093E-5</c:v>
                </c:pt>
                <c:pt idx="226" formatCode="0.00E+00">
                  <c:v>8.4119561728255896E-5</c:v>
                </c:pt>
                <c:pt idx="227" formatCode="0.00E+00">
                  <c:v>8.40835457466681E-5</c:v>
                </c:pt>
                <c:pt idx="228" formatCode="0.00E+00">
                  <c:v>8.3971731742336998E-5</c:v>
                </c:pt>
                <c:pt idx="229" formatCode="0.00E+00">
                  <c:v>8.4093653669645995E-5</c:v>
                </c:pt>
                <c:pt idx="230" formatCode="0.00E+00">
                  <c:v>8.3979948215624404E-5</c:v>
                </c:pt>
                <c:pt idx="231" formatCode="0.00E+00">
                  <c:v>8.3985633912251104E-5</c:v>
                </c:pt>
                <c:pt idx="232" formatCode="0.00E+00">
                  <c:v>8.3978167144488505E-5</c:v>
                </c:pt>
                <c:pt idx="233" formatCode="0.00E+00">
                  <c:v>8.3918833182416701E-5</c:v>
                </c:pt>
                <c:pt idx="234" formatCode="0.00E+00">
                  <c:v>8.4251179571260304E-5</c:v>
                </c:pt>
                <c:pt idx="235" formatCode="0.00E+00">
                  <c:v>8.4018953497109794E-5</c:v>
                </c:pt>
                <c:pt idx="236" formatCode="0.00E+00">
                  <c:v>8.37093751332818E-5</c:v>
                </c:pt>
                <c:pt idx="237" formatCode="0.00E+00">
                  <c:v>8.3903235723496603E-5</c:v>
                </c:pt>
                <c:pt idx="238" formatCode="0.00E+00">
                  <c:v>8.3831888914343003E-5</c:v>
                </c:pt>
                <c:pt idx="239" formatCode="0.00E+00">
                  <c:v>8.37834250881131E-5</c:v>
                </c:pt>
                <c:pt idx="240" formatCode="0.00E+00">
                  <c:v>8.3727726067189803E-5</c:v>
                </c:pt>
                <c:pt idx="241" formatCode="0.00E+00">
                  <c:v>8.3842628960227502E-5</c:v>
                </c:pt>
                <c:pt idx="242" formatCode="0.00E+00">
                  <c:v>8.3771046090194698E-5</c:v>
                </c:pt>
                <c:pt idx="243" formatCode="0.00E+00">
                  <c:v>8.3684742932559894E-5</c:v>
                </c:pt>
                <c:pt idx="244" formatCode="0.00E+00">
                  <c:v>8.3819784886599499E-5</c:v>
                </c:pt>
                <c:pt idx="245" formatCode="0.00E+00">
                  <c:v>8.4013541165748901E-5</c:v>
                </c:pt>
                <c:pt idx="246" formatCode="0.00E+00">
                  <c:v>8.4027555025078903E-5</c:v>
                </c:pt>
                <c:pt idx="247" formatCode="0.00E+00">
                  <c:v>8.4127308709377305E-5</c:v>
                </c:pt>
                <c:pt idx="248" formatCode="0.00E+00">
                  <c:v>8.4142714535441999E-5</c:v>
                </c:pt>
                <c:pt idx="249" formatCode="0.00E+00">
                  <c:v>8.4282332879897994E-5</c:v>
                </c:pt>
                <c:pt idx="250" formatCode="0.00E+00">
                  <c:v>8.4120348605400895E-5</c:v>
                </c:pt>
                <c:pt idx="251" formatCode="0.00E+00">
                  <c:v>8.3994829642709197E-5</c:v>
                </c:pt>
                <c:pt idx="252" formatCode="0.00E+00">
                  <c:v>8.4169963358362497E-5</c:v>
                </c:pt>
                <c:pt idx="253" formatCode="0.00E+00">
                  <c:v>8.4465782752854502E-5</c:v>
                </c:pt>
                <c:pt idx="254" formatCode="0.00E+00">
                  <c:v>8.3975811848091596E-5</c:v>
                </c:pt>
                <c:pt idx="255" formatCode="0.00E+00">
                  <c:v>8.4048630731362598E-5</c:v>
                </c:pt>
                <c:pt idx="256" formatCode="0.00E+00">
                  <c:v>8.4222083224170198E-5</c:v>
                </c:pt>
                <c:pt idx="257" formatCode="0.00E+00">
                  <c:v>8.4164910422211296E-5</c:v>
                </c:pt>
                <c:pt idx="258" formatCode="0.00E+00">
                  <c:v>8.4059144144383905E-5</c:v>
                </c:pt>
                <c:pt idx="259" formatCode="0.00E+00">
                  <c:v>8.4272537842573506E-5</c:v>
                </c:pt>
                <c:pt idx="260" formatCode="0.00E+00">
                  <c:v>8.4240359351528995E-5</c:v>
                </c:pt>
                <c:pt idx="261" formatCode="0.00E+00">
                  <c:v>8.4046106714806196E-5</c:v>
                </c:pt>
                <c:pt idx="262" formatCode="0.00E+00">
                  <c:v>8.41020346751767E-5</c:v>
                </c:pt>
                <c:pt idx="263" formatCode="0.00E+00">
                  <c:v>8.2224327097868205E-5</c:v>
                </c:pt>
                <c:pt idx="264" formatCode="0.00E+00">
                  <c:v>8.4008147938538697E-5</c:v>
                </c:pt>
                <c:pt idx="265" formatCode="0.00E+00">
                  <c:v>8.3973401231516995E-5</c:v>
                </c:pt>
                <c:pt idx="266" formatCode="0.00E+00">
                  <c:v>8.4088860524650396E-5</c:v>
                </c:pt>
                <c:pt idx="267" formatCode="0.00E+00">
                  <c:v>8.4116871366669702E-5</c:v>
                </c:pt>
                <c:pt idx="268" formatCode="0.00E+00">
                  <c:v>8.4239318469539197E-5</c:v>
                </c:pt>
                <c:pt idx="269" formatCode="0.00E+00">
                  <c:v>8.4187265923010106E-5</c:v>
                </c:pt>
                <c:pt idx="270" formatCode="0.00E+00">
                  <c:v>8.4003022977911202E-5</c:v>
                </c:pt>
                <c:pt idx="271" formatCode="0.00E+00">
                  <c:v>8.4055102364928295E-5</c:v>
                </c:pt>
                <c:pt idx="272" formatCode="0.00E+00">
                  <c:v>8.4124439031754998E-5</c:v>
                </c:pt>
                <c:pt idx="273" formatCode="0.00E+00">
                  <c:v>8.4078436435950304E-5</c:v>
                </c:pt>
                <c:pt idx="274" formatCode="0.00E+00">
                  <c:v>8.4123112287026906E-5</c:v>
                </c:pt>
                <c:pt idx="275" formatCode="0.00E+00">
                  <c:v>8.4179141876260504E-5</c:v>
                </c:pt>
                <c:pt idx="276" formatCode="0.00E+00">
                  <c:v>8.4072947670420101E-5</c:v>
                </c:pt>
                <c:pt idx="277" formatCode="0.00E+00">
                  <c:v>8.3824549685577196E-5</c:v>
                </c:pt>
                <c:pt idx="278" formatCode="0.00E+00">
                  <c:v>8.39799556009131E-5</c:v>
                </c:pt>
                <c:pt idx="279" formatCode="0.00E+00">
                  <c:v>8.40804495369852E-5</c:v>
                </c:pt>
                <c:pt idx="280" formatCode="0.00E+00">
                  <c:v>8.4033021082584097E-5</c:v>
                </c:pt>
                <c:pt idx="281" formatCode="0.00E+00">
                  <c:v>8.43247934675158E-5</c:v>
                </c:pt>
                <c:pt idx="282" formatCode="0.00E+00">
                  <c:v>8.4346301871059205E-5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2A6-835F-B516938A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83615"/>
        <c:axId val="942072383"/>
      </c:lineChart>
      <c:catAx>
        <c:axId val="9420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72383"/>
        <c:crosses val="autoZero"/>
        <c:auto val="1"/>
        <c:lblAlgn val="ctr"/>
        <c:lblOffset val="100"/>
        <c:noMultiLvlLbl val="0"/>
      </c:catAx>
      <c:valAx>
        <c:axId val="9420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15B7C-2882-4AA8-9CE5-6C29B73EF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71607-48DA-4D24-A543-7E12FC0BE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96820-7B03-44F4-90B3-3845D56D9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6.0824279000000002E-2</v>
      </c>
      <c r="C2">
        <v>5.3883160999999999E-2</v>
      </c>
    </row>
    <row r="3" spans="1:3" x14ac:dyDescent="0.3">
      <c r="A3">
        <v>1</v>
      </c>
      <c r="B3">
        <v>4.8313281999999999E-2</v>
      </c>
      <c r="C3">
        <v>4.2689443000000001E-2</v>
      </c>
    </row>
    <row r="4" spans="1:3" x14ac:dyDescent="0.3">
      <c r="A4">
        <v>2</v>
      </c>
      <c r="B4">
        <v>3.7917547000000003E-2</v>
      </c>
      <c r="C4">
        <v>3.3112063999999997E-2</v>
      </c>
    </row>
    <row r="5" spans="1:3" x14ac:dyDescent="0.3">
      <c r="A5">
        <v>3</v>
      </c>
      <c r="B5">
        <v>2.8947496999999999E-2</v>
      </c>
      <c r="C5">
        <v>2.4749499000000001E-2</v>
      </c>
    </row>
    <row r="6" spans="1:3" x14ac:dyDescent="0.3">
      <c r="A6">
        <v>4</v>
      </c>
      <c r="B6">
        <v>2.1102752999999998E-2</v>
      </c>
      <c r="C6">
        <v>1.7441603999999999E-2</v>
      </c>
    </row>
    <row r="7" spans="1:3" x14ac:dyDescent="0.3">
      <c r="A7">
        <v>5</v>
      </c>
      <c r="B7">
        <v>1.4338038000000001E-2</v>
      </c>
      <c r="C7">
        <v>1.1283536E-2</v>
      </c>
    </row>
    <row r="8" spans="1:3" x14ac:dyDescent="0.3">
      <c r="A8">
        <v>6</v>
      </c>
      <c r="B8">
        <v>8.8557500000000008E-3</v>
      </c>
      <c r="C8">
        <v>6.5421450000000001E-3</v>
      </c>
    </row>
    <row r="9" spans="1:3" x14ac:dyDescent="0.3">
      <c r="A9">
        <v>7</v>
      </c>
      <c r="B9">
        <v>4.9445820000000003E-3</v>
      </c>
      <c r="C9">
        <v>3.5317759999999999E-3</v>
      </c>
    </row>
    <row r="10" spans="1:3" x14ac:dyDescent="0.3">
      <c r="A10">
        <v>8</v>
      </c>
      <c r="B10">
        <v>2.7939509999999998E-3</v>
      </c>
      <c r="C10">
        <v>2.157567E-3</v>
      </c>
    </row>
    <row r="11" spans="1:3" x14ac:dyDescent="0.3">
      <c r="A11">
        <v>9</v>
      </c>
      <c r="B11">
        <v>1.920745E-3</v>
      </c>
      <c r="C11">
        <v>1.658227E-3</v>
      </c>
    </row>
    <row r="12" spans="1:3" x14ac:dyDescent="0.3">
      <c r="A12">
        <v>10</v>
      </c>
      <c r="B12">
        <v>1.616995E-3</v>
      </c>
      <c r="C12">
        <v>1.474539E-3</v>
      </c>
    </row>
    <row r="13" spans="1:3" x14ac:dyDescent="0.3">
      <c r="A13">
        <v>11</v>
      </c>
      <c r="B13">
        <v>1.4935149999999999E-3</v>
      </c>
      <c r="C13">
        <v>1.379192E-3</v>
      </c>
    </row>
    <row r="14" spans="1:3" x14ac:dyDescent="0.3">
      <c r="A14">
        <v>12</v>
      </c>
      <c r="B14">
        <v>1.412922E-3</v>
      </c>
      <c r="C14">
        <v>1.3039149999999999E-3</v>
      </c>
    </row>
    <row r="15" spans="1:3" x14ac:dyDescent="0.3">
      <c r="A15">
        <v>13</v>
      </c>
      <c r="B15">
        <v>1.338789E-3</v>
      </c>
      <c r="C15">
        <v>1.2328440000000001E-3</v>
      </c>
    </row>
    <row r="16" spans="1:3" x14ac:dyDescent="0.3">
      <c r="A16">
        <v>14</v>
      </c>
      <c r="B16">
        <v>1.2641379999999999E-3</v>
      </c>
      <c r="C16">
        <v>1.163418E-3</v>
      </c>
    </row>
    <row r="17" spans="1:3" x14ac:dyDescent="0.3">
      <c r="A17">
        <v>15</v>
      </c>
      <c r="B17">
        <v>1.189168E-3</v>
      </c>
      <c r="C17">
        <v>1.095291E-3</v>
      </c>
    </row>
    <row r="18" spans="1:3" x14ac:dyDescent="0.3">
      <c r="A18">
        <v>16</v>
      </c>
      <c r="B18">
        <v>1.1162749999999999E-3</v>
      </c>
      <c r="C18">
        <v>1.0288210000000001E-3</v>
      </c>
    </row>
    <row r="19" spans="1:3" x14ac:dyDescent="0.3">
      <c r="A19">
        <v>17</v>
      </c>
      <c r="B19">
        <v>1.0463040000000001E-3</v>
      </c>
      <c r="C19">
        <v>9.6081300000000003E-4</v>
      </c>
    </row>
    <row r="20" spans="1:3" x14ac:dyDescent="0.3">
      <c r="A20">
        <v>18</v>
      </c>
      <c r="B20">
        <v>9.7232099999999995E-4</v>
      </c>
      <c r="C20">
        <v>8.8262699999999998E-4</v>
      </c>
    </row>
    <row r="21" spans="1:3" x14ac:dyDescent="0.3">
      <c r="A21">
        <v>19</v>
      </c>
      <c r="B21">
        <v>8.8443400000000002E-4</v>
      </c>
      <c r="C21">
        <v>7.9557800000000002E-4</v>
      </c>
    </row>
    <row r="22" spans="1:3" x14ac:dyDescent="0.3">
      <c r="A22">
        <v>20</v>
      </c>
      <c r="B22">
        <v>8.0676299999999995E-4</v>
      </c>
      <c r="C22">
        <v>7.3475899999999998E-4</v>
      </c>
    </row>
    <row r="23" spans="1:3" x14ac:dyDescent="0.3">
      <c r="A23">
        <v>21</v>
      </c>
      <c r="B23">
        <v>7.4946799999999999E-4</v>
      </c>
      <c r="C23">
        <v>6.8216700000000002E-4</v>
      </c>
    </row>
    <row r="24" spans="1:3" x14ac:dyDescent="0.3">
      <c r="A24">
        <v>22</v>
      </c>
      <c r="B24">
        <v>6.9410299999999995E-4</v>
      </c>
      <c r="C24">
        <v>6.2674699999999998E-4</v>
      </c>
    </row>
    <row r="25" spans="1:3" x14ac:dyDescent="0.3">
      <c r="A25">
        <v>23</v>
      </c>
      <c r="B25">
        <v>6.3153500000000002E-4</v>
      </c>
      <c r="C25">
        <v>5.56574E-4</v>
      </c>
    </row>
    <row r="26" spans="1:3" x14ac:dyDescent="0.3">
      <c r="A26">
        <v>24</v>
      </c>
      <c r="B26">
        <v>5.5372500000000003E-4</v>
      </c>
      <c r="C26">
        <v>4.7188800000000001E-4</v>
      </c>
    </row>
    <row r="27" spans="1:3" x14ac:dyDescent="0.3">
      <c r="A27">
        <v>25</v>
      </c>
      <c r="B27">
        <v>4.7186299999999999E-4</v>
      </c>
      <c r="C27">
        <v>3.9276600000000001E-4</v>
      </c>
    </row>
    <row r="28" spans="1:3" x14ac:dyDescent="0.3">
      <c r="A28">
        <v>26</v>
      </c>
      <c r="B28">
        <v>4.00491E-4</v>
      </c>
      <c r="C28">
        <v>3.30561E-4</v>
      </c>
    </row>
    <row r="29" spans="1:3" x14ac:dyDescent="0.3">
      <c r="A29">
        <v>27</v>
      </c>
      <c r="B29">
        <v>3.4564099999999999E-4</v>
      </c>
      <c r="C29">
        <v>2.8628600000000002E-4</v>
      </c>
    </row>
    <row r="30" spans="1:3" x14ac:dyDescent="0.3">
      <c r="A30">
        <v>28</v>
      </c>
      <c r="B30">
        <v>3.0688800000000001E-4</v>
      </c>
      <c r="C30">
        <v>2.5517299999999998E-4</v>
      </c>
    </row>
    <row r="31" spans="1:3" x14ac:dyDescent="0.3">
      <c r="A31">
        <v>29</v>
      </c>
      <c r="B31">
        <v>2.7878799999999997E-4</v>
      </c>
      <c r="C31">
        <v>2.3224199999999999E-4</v>
      </c>
    </row>
    <row r="32" spans="1:3" x14ac:dyDescent="0.3">
      <c r="A32">
        <v>30</v>
      </c>
      <c r="B32">
        <v>2.5774400000000002E-4</v>
      </c>
      <c r="C32">
        <v>2.1467799999999999E-4</v>
      </c>
    </row>
    <row r="33" spans="1:3" x14ac:dyDescent="0.3">
      <c r="A33">
        <v>31</v>
      </c>
      <c r="B33">
        <v>2.4095599999999999E-4</v>
      </c>
      <c r="C33">
        <v>2.0033200000000001E-4</v>
      </c>
    </row>
    <row r="34" spans="1:3" x14ac:dyDescent="0.3">
      <c r="A34">
        <v>32</v>
      </c>
      <c r="B34">
        <v>2.2703900000000001E-4</v>
      </c>
      <c r="C34">
        <v>1.8836699999999999E-4</v>
      </c>
    </row>
    <row r="35" spans="1:3" x14ac:dyDescent="0.3">
      <c r="A35">
        <v>33</v>
      </c>
      <c r="B35">
        <v>2.1521499999999999E-4</v>
      </c>
      <c r="C35">
        <v>1.7798900000000001E-4</v>
      </c>
    </row>
    <row r="36" spans="1:3" x14ac:dyDescent="0.3">
      <c r="A36">
        <v>34</v>
      </c>
      <c r="B36">
        <v>2.0487899999999999E-4</v>
      </c>
      <c r="C36">
        <v>1.68884E-4</v>
      </c>
    </row>
    <row r="37" spans="1:3" x14ac:dyDescent="0.3">
      <c r="A37">
        <v>35</v>
      </c>
      <c r="B37">
        <v>1.9567900000000001E-4</v>
      </c>
      <c r="C37">
        <v>1.60669E-4</v>
      </c>
    </row>
    <row r="38" spans="1:3" x14ac:dyDescent="0.3">
      <c r="A38">
        <v>36</v>
      </c>
      <c r="B38">
        <v>1.8738699999999999E-4</v>
      </c>
      <c r="C38">
        <v>1.53215E-4</v>
      </c>
    </row>
    <row r="39" spans="1:3" x14ac:dyDescent="0.3">
      <c r="A39">
        <v>37</v>
      </c>
      <c r="B39">
        <v>1.7990000000000001E-4</v>
      </c>
      <c r="C39">
        <v>1.4642100000000001E-4</v>
      </c>
    </row>
    <row r="40" spans="1:3" x14ac:dyDescent="0.3">
      <c r="A40">
        <v>38</v>
      </c>
      <c r="B40">
        <v>1.73127E-4</v>
      </c>
      <c r="C40">
        <v>1.4020499999999999E-4</v>
      </c>
    </row>
    <row r="41" spans="1:3" x14ac:dyDescent="0.3">
      <c r="A41">
        <v>39</v>
      </c>
      <c r="B41">
        <v>1.6703000000000001E-4</v>
      </c>
      <c r="C41">
        <v>1.34592E-4</v>
      </c>
    </row>
    <row r="42" spans="1:3" x14ac:dyDescent="0.3">
      <c r="A42">
        <v>40</v>
      </c>
      <c r="B42">
        <v>1.6156100000000001E-4</v>
      </c>
      <c r="C42">
        <v>1.2951400000000001E-4</v>
      </c>
    </row>
    <row r="43" spans="1:3" x14ac:dyDescent="0.3">
      <c r="A43">
        <v>41</v>
      </c>
      <c r="B43">
        <v>1.5670500000000001E-4</v>
      </c>
      <c r="C43">
        <v>1.2496299999999999E-4</v>
      </c>
    </row>
    <row r="44" spans="1:3" x14ac:dyDescent="0.3">
      <c r="A44">
        <v>42</v>
      </c>
      <c r="B44">
        <v>1.52411E-4</v>
      </c>
      <c r="C44">
        <v>1.20875E-4</v>
      </c>
    </row>
    <row r="45" spans="1:3" x14ac:dyDescent="0.3">
      <c r="A45">
        <v>43</v>
      </c>
      <c r="B45">
        <v>1.4860399999999999E-4</v>
      </c>
      <c r="C45">
        <v>1.17161E-4</v>
      </c>
    </row>
    <row r="46" spans="1:3" x14ac:dyDescent="0.3">
      <c r="A46">
        <v>44</v>
      </c>
      <c r="B46">
        <v>1.45212E-4</v>
      </c>
      <c r="C46">
        <v>1.13817E-4</v>
      </c>
    </row>
    <row r="47" spans="1:3" x14ac:dyDescent="0.3">
      <c r="A47">
        <v>45</v>
      </c>
      <c r="B47">
        <v>1.4214800000000001E-4</v>
      </c>
      <c r="C47">
        <v>1.10788E-4</v>
      </c>
    </row>
    <row r="48" spans="1:3" x14ac:dyDescent="0.3">
      <c r="A48">
        <v>46</v>
      </c>
      <c r="B48">
        <v>1.39412E-4</v>
      </c>
      <c r="C48">
        <v>1.08056E-4</v>
      </c>
    </row>
    <row r="49" spans="1:3" x14ac:dyDescent="0.3">
      <c r="A49">
        <v>47</v>
      </c>
      <c r="B49">
        <v>1.3697000000000001E-4</v>
      </c>
      <c r="C49">
        <v>1.0560000000000001E-4</v>
      </c>
    </row>
    <row r="50" spans="1:3" x14ac:dyDescent="0.3">
      <c r="A50">
        <v>48</v>
      </c>
      <c r="B50">
        <v>1.348E-4</v>
      </c>
      <c r="C50">
        <v>1.03366E-4</v>
      </c>
    </row>
    <row r="51" spans="1:3" x14ac:dyDescent="0.3">
      <c r="A51">
        <v>49</v>
      </c>
      <c r="B51">
        <v>1.3285599999999999E-4</v>
      </c>
      <c r="C51">
        <v>1.01338E-4</v>
      </c>
    </row>
    <row r="52" spans="1:3" x14ac:dyDescent="0.3">
      <c r="A52">
        <v>50</v>
      </c>
      <c r="B52">
        <v>1.31111E-4</v>
      </c>
      <c r="C52" s="1">
        <v>9.9500000000000006E-5</v>
      </c>
    </row>
    <row r="53" spans="1:3" x14ac:dyDescent="0.3">
      <c r="A53">
        <v>51</v>
      </c>
      <c r="B53">
        <v>1.2954500000000001E-4</v>
      </c>
      <c r="C53" s="1">
        <v>9.7800000000000006E-5</v>
      </c>
    </row>
    <row r="54" spans="1:3" x14ac:dyDescent="0.3">
      <c r="A54">
        <v>52</v>
      </c>
      <c r="B54">
        <v>1.2814400000000001E-4</v>
      </c>
      <c r="C54" s="1">
        <v>9.6299999999999996E-5</v>
      </c>
    </row>
    <row r="55" spans="1:3" x14ac:dyDescent="0.3">
      <c r="A55">
        <v>53</v>
      </c>
      <c r="B55">
        <v>1.26878E-4</v>
      </c>
      <c r="C55" s="1">
        <v>9.4900000000000003E-5</v>
      </c>
    </row>
    <row r="56" spans="1:3" x14ac:dyDescent="0.3">
      <c r="A56">
        <v>54</v>
      </c>
      <c r="B56">
        <v>1.2573700000000001E-4</v>
      </c>
      <c r="C56" s="1">
        <v>9.3599999999999998E-5</v>
      </c>
    </row>
    <row r="57" spans="1:3" x14ac:dyDescent="0.3">
      <c r="A57">
        <v>55</v>
      </c>
      <c r="B57">
        <v>1.2470299999999999E-4</v>
      </c>
      <c r="C57" s="1">
        <v>9.2499999999999999E-5</v>
      </c>
    </row>
    <row r="58" spans="1:3" x14ac:dyDescent="0.3">
      <c r="A58">
        <v>56</v>
      </c>
      <c r="B58">
        <v>1.2377300000000001E-4</v>
      </c>
      <c r="C58" s="1">
        <v>9.1399999999999999E-5</v>
      </c>
    </row>
    <row r="59" spans="1:3" x14ac:dyDescent="0.3">
      <c r="A59">
        <v>57</v>
      </c>
      <c r="B59">
        <v>1.2292600000000001E-4</v>
      </c>
      <c r="C59" s="1">
        <v>9.0500000000000004E-5</v>
      </c>
    </row>
    <row r="60" spans="1:3" x14ac:dyDescent="0.3">
      <c r="A60">
        <v>58</v>
      </c>
      <c r="B60">
        <v>1.2215899999999999E-4</v>
      </c>
      <c r="C60" s="1">
        <v>8.9599999999999996E-5</v>
      </c>
    </row>
    <row r="61" spans="1:3" x14ac:dyDescent="0.3">
      <c r="A61">
        <v>59</v>
      </c>
      <c r="B61">
        <v>1.2146099999999999E-4</v>
      </c>
      <c r="C61" s="1">
        <v>8.8800000000000004E-5</v>
      </c>
    </row>
    <row r="62" spans="1:3" x14ac:dyDescent="0.3">
      <c r="A62">
        <v>60</v>
      </c>
      <c r="B62">
        <v>1.2082E-4</v>
      </c>
      <c r="C62" s="1">
        <v>8.81E-5</v>
      </c>
    </row>
    <row r="63" spans="1:3" x14ac:dyDescent="0.3">
      <c r="A63">
        <v>61</v>
      </c>
      <c r="B63">
        <v>1.20241E-4</v>
      </c>
      <c r="C63" s="1">
        <v>8.7399999999999997E-5</v>
      </c>
    </row>
    <row r="64" spans="1:3" x14ac:dyDescent="0.3">
      <c r="A64">
        <v>62</v>
      </c>
      <c r="B64">
        <v>1.1971199999999999E-4</v>
      </c>
      <c r="C64" s="1">
        <v>8.6799999999999996E-5</v>
      </c>
    </row>
    <row r="65" spans="1:3" x14ac:dyDescent="0.3">
      <c r="A65">
        <v>63</v>
      </c>
      <c r="B65">
        <v>1.19233E-4</v>
      </c>
      <c r="C65" s="1">
        <v>8.6199999999999995E-5</v>
      </c>
    </row>
    <row r="66" spans="1:3" x14ac:dyDescent="0.3">
      <c r="A66">
        <v>64</v>
      </c>
      <c r="B66">
        <v>1.18794E-4</v>
      </c>
      <c r="C66" s="1">
        <v>8.5699999999999996E-5</v>
      </c>
    </row>
    <row r="67" spans="1:3" x14ac:dyDescent="0.3">
      <c r="A67">
        <v>65</v>
      </c>
      <c r="B67">
        <v>1.18385E-4</v>
      </c>
      <c r="C67" s="1">
        <v>8.5199999999999997E-5</v>
      </c>
    </row>
    <row r="68" spans="1:3" x14ac:dyDescent="0.3">
      <c r="A68">
        <v>66</v>
      </c>
      <c r="B68">
        <v>1.1800500000000001E-4</v>
      </c>
      <c r="C68" s="1">
        <v>8.4800000000000001E-5</v>
      </c>
    </row>
    <row r="69" spans="1:3" x14ac:dyDescent="0.3">
      <c r="A69">
        <v>67</v>
      </c>
      <c r="B69">
        <v>1.17652E-4</v>
      </c>
      <c r="C69" s="1">
        <v>8.4300000000000003E-5</v>
      </c>
    </row>
    <row r="70" spans="1:3" x14ac:dyDescent="0.3">
      <c r="A70">
        <v>68</v>
      </c>
      <c r="B70">
        <v>1.17328E-4</v>
      </c>
      <c r="C70" s="1">
        <v>8.3999999999999995E-5</v>
      </c>
    </row>
    <row r="71" spans="1:3" x14ac:dyDescent="0.3">
      <c r="A71">
        <v>69</v>
      </c>
      <c r="B71">
        <v>1.1702800000000001E-4</v>
      </c>
      <c r="C71" s="1">
        <v>8.3599999999999999E-5</v>
      </c>
    </row>
    <row r="72" spans="1:3" x14ac:dyDescent="0.3">
      <c r="A72">
        <v>70</v>
      </c>
      <c r="B72">
        <v>1.1674499999999999E-4</v>
      </c>
      <c r="C72" s="1">
        <v>8.3300000000000005E-5</v>
      </c>
    </row>
    <row r="73" spans="1:3" x14ac:dyDescent="0.3">
      <c r="A73">
        <v>71</v>
      </c>
      <c r="B73">
        <v>1.1647200000000001E-4</v>
      </c>
      <c r="C73" s="1">
        <v>8.2999999999999998E-5</v>
      </c>
    </row>
    <row r="74" spans="1:3" x14ac:dyDescent="0.3">
      <c r="A74">
        <v>72</v>
      </c>
      <c r="B74">
        <v>1.1621299999999999E-4</v>
      </c>
      <c r="C74" s="1">
        <v>8.2700000000000004E-5</v>
      </c>
    </row>
    <row r="75" spans="1:3" x14ac:dyDescent="0.3">
      <c r="A75">
        <v>73</v>
      </c>
      <c r="B75">
        <v>1.1595900000000001E-4</v>
      </c>
      <c r="C75" s="1">
        <v>8.2399999999999997E-5</v>
      </c>
    </row>
    <row r="76" spans="1:3" x14ac:dyDescent="0.3">
      <c r="A76">
        <v>74</v>
      </c>
      <c r="B76">
        <v>1.15711E-4</v>
      </c>
      <c r="C76" s="1">
        <v>8.2200000000000006E-5</v>
      </c>
    </row>
    <row r="77" spans="1:3" x14ac:dyDescent="0.3">
      <c r="A77">
        <v>75</v>
      </c>
      <c r="B77">
        <v>1.1547700000000001E-4</v>
      </c>
      <c r="C77" s="1">
        <v>8.2000000000000001E-5</v>
      </c>
    </row>
    <row r="78" spans="1:3" x14ac:dyDescent="0.3">
      <c r="A78">
        <v>76</v>
      </c>
      <c r="B78">
        <v>1.15234E-4</v>
      </c>
      <c r="C78" s="1">
        <v>8.1699999999999994E-5</v>
      </c>
    </row>
    <row r="79" spans="1:3" x14ac:dyDescent="0.3">
      <c r="A79">
        <v>77</v>
      </c>
      <c r="B79">
        <v>1.1499E-4</v>
      </c>
      <c r="C79" s="1">
        <v>8.1500000000000002E-5</v>
      </c>
    </row>
    <row r="80" spans="1:3" x14ac:dyDescent="0.3">
      <c r="A80">
        <v>78</v>
      </c>
      <c r="B80">
        <v>1.1474800000000001E-4</v>
      </c>
      <c r="C80" s="1">
        <v>8.1199999999999995E-5</v>
      </c>
    </row>
    <row r="81" spans="1:3" x14ac:dyDescent="0.3">
      <c r="A81">
        <v>79</v>
      </c>
      <c r="B81">
        <v>1.14502E-4</v>
      </c>
      <c r="C81" s="1">
        <v>8.1000000000000004E-5</v>
      </c>
    </row>
    <row r="82" spans="1:3" x14ac:dyDescent="0.3">
      <c r="A82">
        <v>80</v>
      </c>
      <c r="B82">
        <v>1.14259E-4</v>
      </c>
      <c r="C82" s="1">
        <v>8.0799999999999999E-5</v>
      </c>
    </row>
    <row r="83" spans="1:3" x14ac:dyDescent="0.3">
      <c r="A83">
        <v>81</v>
      </c>
      <c r="B83">
        <v>1.1401800000000001E-4</v>
      </c>
      <c r="C83" s="1">
        <v>8.0500000000000005E-5</v>
      </c>
    </row>
    <row r="84" spans="1:3" x14ac:dyDescent="0.3">
      <c r="A84">
        <v>82</v>
      </c>
      <c r="B84">
        <v>1.13773E-4</v>
      </c>
      <c r="C84" s="1">
        <v>8.03E-5</v>
      </c>
    </row>
    <row r="85" spans="1:3" x14ac:dyDescent="0.3">
      <c r="A85">
        <v>83</v>
      </c>
      <c r="B85">
        <v>1.1353000000000001E-4</v>
      </c>
      <c r="C85" s="1">
        <v>8.0099999999999995E-5</v>
      </c>
    </row>
    <row r="86" spans="1:3" x14ac:dyDescent="0.3">
      <c r="A86">
        <v>84</v>
      </c>
      <c r="B86">
        <v>1.13298E-4</v>
      </c>
      <c r="C86" s="1">
        <v>7.9900000000000004E-5</v>
      </c>
    </row>
    <row r="87" spans="1:3" x14ac:dyDescent="0.3">
      <c r="A87">
        <v>85</v>
      </c>
      <c r="B87">
        <v>1.13074E-4</v>
      </c>
      <c r="C87" s="1">
        <v>7.9699999999999999E-5</v>
      </c>
    </row>
    <row r="88" spans="1:3" x14ac:dyDescent="0.3">
      <c r="A88">
        <v>86</v>
      </c>
      <c r="B88">
        <v>1.1286E-4</v>
      </c>
      <c r="C88" s="1">
        <v>7.9599999999999997E-5</v>
      </c>
    </row>
    <row r="89" spans="1:3" x14ac:dyDescent="0.3">
      <c r="A89">
        <v>87</v>
      </c>
      <c r="B89">
        <v>1.12655E-4</v>
      </c>
      <c r="C89" s="1">
        <v>7.9499999999999994E-5</v>
      </c>
    </row>
    <row r="90" spans="1:3" x14ac:dyDescent="0.3">
      <c r="A90">
        <v>88</v>
      </c>
      <c r="B90">
        <v>1.12457E-4</v>
      </c>
      <c r="C90" s="1">
        <v>7.9300000000000003E-5</v>
      </c>
    </row>
    <row r="91" spans="1:3" x14ac:dyDescent="0.3">
      <c r="A91">
        <v>89</v>
      </c>
      <c r="B91">
        <v>1.12277E-4</v>
      </c>
      <c r="C91" s="1">
        <v>7.9200000000000001E-5</v>
      </c>
    </row>
    <row r="92" spans="1:3" x14ac:dyDescent="0.3">
      <c r="A92">
        <v>90</v>
      </c>
      <c r="B92">
        <v>1.1209600000000001E-4</v>
      </c>
      <c r="C92" s="1">
        <v>7.9099999999999998E-5</v>
      </c>
    </row>
    <row r="93" spans="1:3" x14ac:dyDescent="0.3">
      <c r="A93">
        <v>91</v>
      </c>
      <c r="B93">
        <v>1.11912E-4</v>
      </c>
      <c r="C93" s="1">
        <v>7.9099999999999998E-5</v>
      </c>
    </row>
    <row r="94" spans="1:3" x14ac:dyDescent="0.3">
      <c r="A94">
        <v>92</v>
      </c>
      <c r="B94">
        <v>1.11752E-4</v>
      </c>
      <c r="C94" s="1">
        <v>7.8999999999999996E-5</v>
      </c>
    </row>
    <row r="95" spans="1:3" x14ac:dyDescent="0.3">
      <c r="A95">
        <v>93</v>
      </c>
      <c r="B95">
        <v>1.11592E-4</v>
      </c>
      <c r="C95" s="1">
        <v>7.8899999999999993E-5</v>
      </c>
    </row>
    <row r="96" spans="1:3" x14ac:dyDescent="0.3">
      <c r="A96">
        <v>94</v>
      </c>
      <c r="B96">
        <v>1.1144799999999999E-4</v>
      </c>
      <c r="C96" s="1">
        <v>7.8899999999999993E-5</v>
      </c>
    </row>
    <row r="97" spans="1:3" x14ac:dyDescent="0.3">
      <c r="A97">
        <v>95</v>
      </c>
      <c r="B97">
        <v>1.11309E-4</v>
      </c>
      <c r="C97" s="1">
        <v>7.8800000000000004E-5</v>
      </c>
    </row>
    <row r="98" spans="1:3" x14ac:dyDescent="0.3">
      <c r="A98">
        <v>96</v>
      </c>
      <c r="B98">
        <v>1.1117500000000001E-4</v>
      </c>
      <c r="C98" s="1">
        <v>7.8700000000000002E-5</v>
      </c>
    </row>
    <row r="99" spans="1:3" x14ac:dyDescent="0.3">
      <c r="A99">
        <v>97</v>
      </c>
      <c r="B99">
        <v>1.11047E-4</v>
      </c>
      <c r="C99" s="1">
        <v>7.8700000000000002E-5</v>
      </c>
    </row>
    <row r="100" spans="1:3" x14ac:dyDescent="0.3">
      <c r="A100">
        <v>98</v>
      </c>
      <c r="B100">
        <v>1.10925E-4</v>
      </c>
      <c r="C100" s="1">
        <v>7.86E-5</v>
      </c>
    </row>
    <row r="101" spans="1:3" x14ac:dyDescent="0.3">
      <c r="A101">
        <v>99</v>
      </c>
      <c r="B101">
        <v>1.10815E-4</v>
      </c>
      <c r="C101" s="1">
        <v>7.86E-5</v>
      </c>
    </row>
    <row r="102" spans="1:3" x14ac:dyDescent="0.3">
      <c r="A102">
        <v>100</v>
      </c>
      <c r="B102">
        <v>1.10708E-4</v>
      </c>
      <c r="C102" s="1">
        <v>7.8499999999999997E-5</v>
      </c>
    </row>
    <row r="103" spans="1:3" x14ac:dyDescent="0.3">
      <c r="A103">
        <v>101</v>
      </c>
      <c r="B103">
        <v>1.10605E-4</v>
      </c>
      <c r="C103" s="1">
        <v>7.8499999999999997E-5</v>
      </c>
    </row>
    <row r="104" spans="1:3" x14ac:dyDescent="0.3">
      <c r="A104">
        <v>102</v>
      </c>
      <c r="B104">
        <v>1.10504E-4</v>
      </c>
      <c r="C104" s="1">
        <v>7.8399999999999995E-5</v>
      </c>
    </row>
    <row r="105" spans="1:3" x14ac:dyDescent="0.3">
      <c r="A105">
        <v>103</v>
      </c>
      <c r="B105">
        <v>1.1040300000000001E-4</v>
      </c>
      <c r="C105" s="1">
        <v>7.8399999999999995E-5</v>
      </c>
    </row>
    <row r="106" spans="1:3" x14ac:dyDescent="0.3">
      <c r="A106">
        <v>104</v>
      </c>
      <c r="B106">
        <v>1.10308E-4</v>
      </c>
      <c r="C106" s="1">
        <v>7.8300000000000006E-5</v>
      </c>
    </row>
    <row r="107" spans="1:3" x14ac:dyDescent="0.3">
      <c r="A107">
        <v>105</v>
      </c>
      <c r="B107">
        <v>1.10216E-4</v>
      </c>
      <c r="C107" s="1">
        <v>7.8300000000000006E-5</v>
      </c>
    </row>
    <row r="108" spans="1:3" x14ac:dyDescent="0.3">
      <c r="A108">
        <v>106</v>
      </c>
      <c r="B108">
        <v>1.10126E-4</v>
      </c>
      <c r="C108" s="1">
        <v>7.8200000000000003E-5</v>
      </c>
    </row>
    <row r="109" spans="1:3" x14ac:dyDescent="0.3">
      <c r="A109">
        <v>107</v>
      </c>
      <c r="B109">
        <v>1.1003899999999999E-4</v>
      </c>
      <c r="C109" s="1">
        <v>7.8200000000000003E-5</v>
      </c>
    </row>
    <row r="110" spans="1:3" x14ac:dyDescent="0.3">
      <c r="A110">
        <v>108</v>
      </c>
      <c r="B110">
        <v>1.0995199999999999E-4</v>
      </c>
      <c r="C110" s="1">
        <v>7.8200000000000003E-5</v>
      </c>
    </row>
    <row r="111" spans="1:3" x14ac:dyDescent="0.3">
      <c r="A111">
        <v>109</v>
      </c>
      <c r="B111">
        <v>1.09868E-4</v>
      </c>
      <c r="C111" s="1">
        <v>7.8100000000000001E-5</v>
      </c>
    </row>
    <row r="112" spans="1:3" x14ac:dyDescent="0.3">
      <c r="A112">
        <v>110</v>
      </c>
      <c r="B112">
        <v>1.0978499999999999E-4</v>
      </c>
      <c r="C112" s="1">
        <v>7.8100000000000001E-5</v>
      </c>
    </row>
    <row r="113" spans="1:3" x14ac:dyDescent="0.3">
      <c r="A113">
        <v>111</v>
      </c>
      <c r="B113">
        <v>1.0970400000000001E-4</v>
      </c>
      <c r="C113" s="1">
        <v>7.8100000000000001E-5</v>
      </c>
    </row>
    <row r="114" spans="1:3" x14ac:dyDescent="0.3">
      <c r="A114">
        <v>112</v>
      </c>
      <c r="B114">
        <v>1.09623E-4</v>
      </c>
      <c r="C114" s="1">
        <v>7.7999999999999999E-5</v>
      </c>
    </row>
    <row r="115" spans="1:3" x14ac:dyDescent="0.3">
      <c r="A115">
        <v>113</v>
      </c>
      <c r="B115">
        <v>1.09542E-4</v>
      </c>
      <c r="C115" s="1">
        <v>7.7999999999999999E-5</v>
      </c>
    </row>
    <row r="116" spans="1:3" x14ac:dyDescent="0.3">
      <c r="A116">
        <v>114</v>
      </c>
      <c r="B116">
        <v>1.09459E-4</v>
      </c>
      <c r="C116" s="1">
        <v>7.7899999999999996E-5</v>
      </c>
    </row>
    <row r="117" spans="1:3" x14ac:dyDescent="0.3">
      <c r="A117">
        <v>115</v>
      </c>
      <c r="B117">
        <v>1.09379E-4</v>
      </c>
      <c r="C117" s="1">
        <v>7.7899999999999996E-5</v>
      </c>
    </row>
    <row r="118" spans="1:3" x14ac:dyDescent="0.3">
      <c r="A118">
        <v>116</v>
      </c>
      <c r="B118">
        <v>1.09299E-4</v>
      </c>
      <c r="C118" s="1">
        <v>7.7899999999999996E-5</v>
      </c>
    </row>
    <row r="119" spans="1:3" x14ac:dyDescent="0.3">
      <c r="A119">
        <v>117</v>
      </c>
      <c r="B119">
        <v>1.09221E-4</v>
      </c>
      <c r="C119" s="1">
        <v>7.7799999999999994E-5</v>
      </c>
    </row>
    <row r="120" spans="1:3" x14ac:dyDescent="0.3">
      <c r="A120">
        <v>118</v>
      </c>
      <c r="B120">
        <v>1.09141E-4</v>
      </c>
      <c r="C120" s="1">
        <v>7.7799999999999994E-5</v>
      </c>
    </row>
    <row r="121" spans="1:3" x14ac:dyDescent="0.3">
      <c r="A121">
        <v>119</v>
      </c>
      <c r="B121">
        <v>1.09064E-4</v>
      </c>
      <c r="C121" s="1">
        <v>7.7700000000000005E-5</v>
      </c>
    </row>
    <row r="122" spans="1:3" x14ac:dyDescent="0.3">
      <c r="A122">
        <v>120</v>
      </c>
      <c r="B122">
        <v>1.0898700000000001E-4</v>
      </c>
      <c r="C122" s="1">
        <v>7.7700000000000005E-5</v>
      </c>
    </row>
    <row r="123" spans="1:3" x14ac:dyDescent="0.3">
      <c r="A123">
        <v>121</v>
      </c>
      <c r="B123">
        <v>1.08911E-4</v>
      </c>
      <c r="C123" s="1">
        <v>7.7700000000000005E-5</v>
      </c>
    </row>
    <row r="124" spans="1:3" x14ac:dyDescent="0.3">
      <c r="A124">
        <v>122</v>
      </c>
      <c r="B124">
        <v>1.08834E-4</v>
      </c>
      <c r="C124" s="1">
        <v>7.7600000000000002E-5</v>
      </c>
    </row>
    <row r="125" spans="1:3" x14ac:dyDescent="0.3">
      <c r="A125">
        <v>123</v>
      </c>
      <c r="B125">
        <v>1.08744E-4</v>
      </c>
      <c r="C125" s="1">
        <v>7.7600000000000002E-5</v>
      </c>
    </row>
    <row r="126" spans="1:3" x14ac:dyDescent="0.3">
      <c r="A126">
        <v>124</v>
      </c>
      <c r="B126">
        <v>1.0866600000000001E-4</v>
      </c>
      <c r="C126" s="1">
        <v>7.75E-5</v>
      </c>
    </row>
    <row r="127" spans="1:3" x14ac:dyDescent="0.3">
      <c r="A127">
        <v>125</v>
      </c>
      <c r="B127">
        <v>1.08588E-4</v>
      </c>
      <c r="C127" s="1">
        <v>7.75E-5</v>
      </c>
    </row>
    <row r="128" spans="1:3" x14ac:dyDescent="0.3">
      <c r="A128">
        <v>126</v>
      </c>
      <c r="B128">
        <v>1.08513E-4</v>
      </c>
      <c r="C128" s="1">
        <v>7.7399999999999998E-5</v>
      </c>
    </row>
    <row r="129" spans="1:3" x14ac:dyDescent="0.3">
      <c r="A129">
        <v>127</v>
      </c>
      <c r="B129">
        <v>1.0843799999999999E-4</v>
      </c>
      <c r="C129" s="1">
        <v>7.7399999999999998E-5</v>
      </c>
    </row>
    <row r="130" spans="1:3" x14ac:dyDescent="0.3">
      <c r="A130">
        <v>128</v>
      </c>
      <c r="B130">
        <v>1.0836300000000001E-4</v>
      </c>
      <c r="C130" s="1">
        <v>7.7299999999999995E-5</v>
      </c>
    </row>
    <row r="131" spans="1:3" x14ac:dyDescent="0.3">
      <c r="A131">
        <v>129</v>
      </c>
      <c r="B131">
        <v>1.0828900000000001E-4</v>
      </c>
      <c r="C131" s="1">
        <v>7.7299999999999995E-5</v>
      </c>
    </row>
    <row r="132" spans="1:3" x14ac:dyDescent="0.3">
      <c r="A132">
        <v>130</v>
      </c>
      <c r="B132">
        <v>1.08217E-4</v>
      </c>
      <c r="C132" s="1">
        <v>7.7200000000000006E-5</v>
      </c>
    </row>
    <row r="133" spans="1:3" x14ac:dyDescent="0.3">
      <c r="A133">
        <v>131</v>
      </c>
      <c r="B133">
        <v>1.08148E-4</v>
      </c>
      <c r="C133" s="1">
        <v>7.7200000000000006E-5</v>
      </c>
    </row>
    <row r="134" spans="1:3" x14ac:dyDescent="0.3">
      <c r="A134">
        <v>132</v>
      </c>
      <c r="B134">
        <v>1.08081E-4</v>
      </c>
      <c r="C134" s="1">
        <v>7.7200000000000006E-5</v>
      </c>
    </row>
    <row r="135" spans="1:3" x14ac:dyDescent="0.3">
      <c r="A135">
        <v>133</v>
      </c>
      <c r="B135">
        <v>1.08021E-4</v>
      </c>
      <c r="C135" s="1">
        <v>7.7100000000000004E-5</v>
      </c>
    </row>
    <row r="136" spans="1:3" x14ac:dyDescent="0.3">
      <c r="A136">
        <v>134</v>
      </c>
      <c r="B136">
        <v>1.07957E-4</v>
      </c>
      <c r="C136" s="1">
        <v>7.7100000000000004E-5</v>
      </c>
    </row>
    <row r="137" spans="1:3" x14ac:dyDescent="0.3">
      <c r="A137">
        <v>135</v>
      </c>
      <c r="B137">
        <v>1.0789399999999999E-4</v>
      </c>
      <c r="C137" s="1">
        <v>7.7000000000000001E-5</v>
      </c>
    </row>
    <row r="138" spans="1:3" x14ac:dyDescent="0.3">
      <c r="A138">
        <v>136</v>
      </c>
      <c r="B138">
        <v>1.07834E-4</v>
      </c>
      <c r="C138" s="1">
        <v>7.7000000000000001E-5</v>
      </c>
    </row>
    <row r="139" spans="1:3" x14ac:dyDescent="0.3">
      <c r="A139">
        <v>137</v>
      </c>
      <c r="B139">
        <v>1.07774E-4</v>
      </c>
      <c r="C139" s="1">
        <v>7.7000000000000001E-5</v>
      </c>
    </row>
    <row r="140" spans="1:3" x14ac:dyDescent="0.3">
      <c r="A140">
        <v>138</v>
      </c>
      <c r="B140">
        <v>1.07716E-4</v>
      </c>
      <c r="C140" s="1">
        <v>7.6899999999999999E-5</v>
      </c>
    </row>
    <row r="141" spans="1:3" x14ac:dyDescent="0.3">
      <c r="A141">
        <v>139</v>
      </c>
      <c r="B141">
        <v>1.07658E-4</v>
      </c>
      <c r="C141" s="1">
        <v>7.6899999999999999E-5</v>
      </c>
    </row>
    <row r="142" spans="1:3" x14ac:dyDescent="0.3">
      <c r="A142">
        <v>140</v>
      </c>
      <c r="B142">
        <v>1.07598E-4</v>
      </c>
      <c r="C142" s="1">
        <v>7.6799999999999997E-5</v>
      </c>
    </row>
    <row r="143" spans="1:3" x14ac:dyDescent="0.3">
      <c r="A143">
        <v>141</v>
      </c>
      <c r="B143">
        <v>1.0754E-4</v>
      </c>
      <c r="C143" s="1">
        <v>7.6799999999999997E-5</v>
      </c>
    </row>
    <row r="144" spans="1:3" x14ac:dyDescent="0.3">
      <c r="A144">
        <v>142</v>
      </c>
      <c r="B144">
        <v>1.07484E-4</v>
      </c>
      <c r="C144" s="1">
        <v>7.6699999999999994E-5</v>
      </c>
    </row>
    <row r="145" spans="1:3" x14ac:dyDescent="0.3">
      <c r="A145">
        <v>143</v>
      </c>
      <c r="B145">
        <v>1.0743000000000001E-4</v>
      </c>
      <c r="C145" s="1">
        <v>7.6699999999999994E-5</v>
      </c>
    </row>
    <row r="146" spans="1:3" x14ac:dyDescent="0.3">
      <c r="A146">
        <v>144</v>
      </c>
      <c r="B146">
        <v>1.0737400000000001E-4</v>
      </c>
      <c r="C146" s="1">
        <v>7.6600000000000005E-5</v>
      </c>
    </row>
    <row r="147" spans="1:3" x14ac:dyDescent="0.3">
      <c r="A147">
        <v>145</v>
      </c>
      <c r="B147">
        <v>1.07316E-4</v>
      </c>
      <c r="C147" s="1">
        <v>7.6600000000000005E-5</v>
      </c>
    </row>
    <row r="148" spans="1:3" x14ac:dyDescent="0.3">
      <c r="A148">
        <v>146</v>
      </c>
      <c r="B148">
        <v>1.0726399999999999E-4</v>
      </c>
      <c r="C148" s="1">
        <v>7.6500000000000003E-5</v>
      </c>
    </row>
    <row r="149" spans="1:3" x14ac:dyDescent="0.3">
      <c r="A149">
        <v>147</v>
      </c>
      <c r="B149">
        <v>1.0720799999999999E-4</v>
      </c>
      <c r="C149" s="1">
        <v>7.6500000000000003E-5</v>
      </c>
    </row>
    <row r="150" spans="1:3" x14ac:dyDescent="0.3">
      <c r="A150">
        <v>148</v>
      </c>
      <c r="B150">
        <v>1.07155E-4</v>
      </c>
      <c r="C150" s="1">
        <v>7.6500000000000003E-5</v>
      </c>
    </row>
    <row r="151" spans="1:3" x14ac:dyDescent="0.3">
      <c r="A151">
        <v>149</v>
      </c>
      <c r="B151">
        <v>1.0710200000000001E-4</v>
      </c>
      <c r="C151" s="1">
        <v>7.64E-5</v>
      </c>
    </row>
    <row r="152" spans="1:3" x14ac:dyDescent="0.3">
      <c r="A152">
        <v>150</v>
      </c>
      <c r="B152">
        <v>1.07046E-4</v>
      </c>
      <c r="C152" s="1">
        <v>7.64E-5</v>
      </c>
    </row>
    <row r="153" spans="1:3" x14ac:dyDescent="0.3">
      <c r="A153">
        <v>151</v>
      </c>
      <c r="B153">
        <v>1.06993E-4</v>
      </c>
      <c r="C153" s="1">
        <v>7.6299999999999998E-5</v>
      </c>
    </row>
    <row r="154" spans="1:3" x14ac:dyDescent="0.3">
      <c r="A154">
        <v>152</v>
      </c>
      <c r="B154">
        <v>1.06938E-4</v>
      </c>
      <c r="C154" s="1">
        <v>7.6299999999999998E-5</v>
      </c>
    </row>
    <row r="155" spans="1:3" x14ac:dyDescent="0.3">
      <c r="A155">
        <v>153</v>
      </c>
      <c r="B155">
        <v>1.0689E-4</v>
      </c>
      <c r="C155" s="1">
        <v>7.6199999999999995E-5</v>
      </c>
    </row>
    <row r="156" spans="1:3" x14ac:dyDescent="0.3">
      <c r="A156">
        <v>154</v>
      </c>
      <c r="B156">
        <v>1.06841E-4</v>
      </c>
      <c r="C156" s="1">
        <v>7.6199999999999995E-5</v>
      </c>
    </row>
    <row r="157" spans="1:3" x14ac:dyDescent="0.3">
      <c r="A157">
        <v>155</v>
      </c>
      <c r="B157">
        <v>1.0679300000000001E-4</v>
      </c>
      <c r="C157" s="1">
        <v>7.6100000000000007E-5</v>
      </c>
    </row>
    <row r="158" spans="1:3" x14ac:dyDescent="0.3">
      <c r="A158">
        <v>156</v>
      </c>
      <c r="B158">
        <v>1.06743E-4</v>
      </c>
      <c r="C158" s="1">
        <v>7.6100000000000007E-5</v>
      </c>
    </row>
    <row r="159" spans="1:3" x14ac:dyDescent="0.3">
      <c r="A159">
        <v>157</v>
      </c>
      <c r="B159">
        <v>1.0670099999999999E-4</v>
      </c>
      <c r="C159" s="1">
        <v>7.6000000000000004E-5</v>
      </c>
    </row>
    <row r="160" spans="1:3" x14ac:dyDescent="0.3">
      <c r="A160">
        <v>158</v>
      </c>
      <c r="B160">
        <v>1.0665199999999999E-4</v>
      </c>
      <c r="C160" s="1">
        <v>7.6000000000000004E-5</v>
      </c>
    </row>
    <row r="161" spans="1:3" x14ac:dyDescent="0.3">
      <c r="A161">
        <v>159</v>
      </c>
      <c r="B161">
        <v>1.06603E-4</v>
      </c>
      <c r="C161" s="1">
        <v>7.5900000000000002E-5</v>
      </c>
    </row>
    <row r="162" spans="1:3" x14ac:dyDescent="0.3">
      <c r="A162">
        <v>160</v>
      </c>
      <c r="B162">
        <v>1.0656E-4</v>
      </c>
      <c r="C162" s="1">
        <v>7.5900000000000002E-5</v>
      </c>
    </row>
    <row r="163" spans="1:3" x14ac:dyDescent="0.3">
      <c r="A163">
        <v>161</v>
      </c>
      <c r="B163">
        <v>1.06514E-4</v>
      </c>
      <c r="C163" s="1">
        <v>7.5799999999999999E-5</v>
      </c>
    </row>
    <row r="164" spans="1:3" x14ac:dyDescent="0.3">
      <c r="A164">
        <v>162</v>
      </c>
      <c r="B164">
        <v>1.06468E-4</v>
      </c>
      <c r="C164" s="1">
        <v>7.5799999999999999E-5</v>
      </c>
    </row>
    <row r="165" spans="1:3" x14ac:dyDescent="0.3">
      <c r="A165">
        <v>163</v>
      </c>
      <c r="B165">
        <v>1.0642200000000001E-4</v>
      </c>
      <c r="C165" s="1">
        <v>7.5699999999999997E-5</v>
      </c>
    </row>
    <row r="166" spans="1:3" x14ac:dyDescent="0.3">
      <c r="A166">
        <v>164</v>
      </c>
      <c r="B166">
        <v>1.0637900000000001E-4</v>
      </c>
      <c r="C166" s="1">
        <v>7.5699999999999997E-5</v>
      </c>
    </row>
    <row r="167" spans="1:3" x14ac:dyDescent="0.3">
      <c r="A167">
        <v>165</v>
      </c>
      <c r="B167">
        <v>1.06334E-4</v>
      </c>
      <c r="C167" s="1">
        <v>7.5599999999999994E-5</v>
      </c>
    </row>
    <row r="168" spans="1:3" x14ac:dyDescent="0.3">
      <c r="A168">
        <v>166</v>
      </c>
      <c r="B168">
        <v>1.0629E-4</v>
      </c>
      <c r="C168" s="1">
        <v>7.5599999999999994E-5</v>
      </c>
    </row>
    <row r="169" spans="1:3" x14ac:dyDescent="0.3">
      <c r="A169">
        <v>167</v>
      </c>
      <c r="B169">
        <v>1.06247E-4</v>
      </c>
      <c r="C169" s="1">
        <v>7.5500000000000006E-5</v>
      </c>
    </row>
    <row r="170" spans="1:3" x14ac:dyDescent="0.3">
      <c r="A170">
        <v>168</v>
      </c>
      <c r="B170">
        <v>1.06205E-4</v>
      </c>
      <c r="C170" s="1">
        <v>7.5500000000000006E-5</v>
      </c>
    </row>
    <row r="171" spans="1:3" x14ac:dyDescent="0.3">
      <c r="A171">
        <v>169</v>
      </c>
      <c r="B171">
        <v>1.06164E-4</v>
      </c>
      <c r="C171" s="1">
        <v>7.5500000000000006E-5</v>
      </c>
    </row>
    <row r="172" spans="1:3" x14ac:dyDescent="0.3">
      <c r="A172">
        <v>170</v>
      </c>
      <c r="B172">
        <v>1.06123E-4</v>
      </c>
      <c r="C172" s="1">
        <v>7.5400000000000003E-5</v>
      </c>
    </row>
    <row r="173" spans="1:3" x14ac:dyDescent="0.3">
      <c r="A173">
        <v>171</v>
      </c>
      <c r="B173">
        <v>1.0608299999999999E-4</v>
      </c>
      <c r="C173" s="1">
        <v>7.5400000000000003E-5</v>
      </c>
    </row>
    <row r="174" spans="1:3" x14ac:dyDescent="0.3">
      <c r="A174">
        <v>172</v>
      </c>
      <c r="B174">
        <v>1.06042E-4</v>
      </c>
      <c r="C174" s="1">
        <v>7.5300000000000001E-5</v>
      </c>
    </row>
    <row r="175" spans="1:3" x14ac:dyDescent="0.3">
      <c r="A175">
        <v>173</v>
      </c>
      <c r="B175">
        <v>1.06E-4</v>
      </c>
      <c r="C175" s="1">
        <v>7.5300000000000001E-5</v>
      </c>
    </row>
    <row r="176" spans="1:3" x14ac:dyDescent="0.3">
      <c r="A176">
        <v>174</v>
      </c>
      <c r="B176">
        <v>1.0595900000000001E-4</v>
      </c>
      <c r="C176" s="1">
        <v>7.5300000000000001E-5</v>
      </c>
    </row>
    <row r="177" spans="1:3" x14ac:dyDescent="0.3">
      <c r="A177">
        <v>175</v>
      </c>
      <c r="B177">
        <v>1.0591599999999999E-4</v>
      </c>
      <c r="C177" s="1">
        <v>7.5199999999999998E-5</v>
      </c>
    </row>
    <row r="178" spans="1:3" x14ac:dyDescent="0.3">
      <c r="A178">
        <v>176</v>
      </c>
      <c r="B178">
        <v>1.05875E-4</v>
      </c>
      <c r="C178" s="1">
        <v>7.5199999999999998E-5</v>
      </c>
    </row>
    <row r="179" spans="1:3" x14ac:dyDescent="0.3">
      <c r="A179">
        <v>177</v>
      </c>
      <c r="B179">
        <v>1.05832E-4</v>
      </c>
      <c r="C179" s="1">
        <v>7.5199999999999998E-5</v>
      </c>
    </row>
    <row r="180" spans="1:3" x14ac:dyDescent="0.3">
      <c r="A180">
        <v>178</v>
      </c>
      <c r="B180">
        <v>1.0579E-4</v>
      </c>
      <c r="C180" s="1">
        <v>7.5099999999999996E-5</v>
      </c>
    </row>
    <row r="181" spans="1:3" x14ac:dyDescent="0.3">
      <c r="A181">
        <v>179</v>
      </c>
      <c r="B181">
        <v>1.05744E-4</v>
      </c>
      <c r="C181" s="1">
        <v>7.5099999999999996E-5</v>
      </c>
    </row>
    <row r="182" spans="1:3" x14ac:dyDescent="0.3">
      <c r="A182">
        <v>180</v>
      </c>
      <c r="B182">
        <v>1.0569999999999999E-4</v>
      </c>
      <c r="C182" s="1">
        <v>7.4999999999999993E-5</v>
      </c>
    </row>
    <row r="183" spans="1:3" x14ac:dyDescent="0.3">
      <c r="A183">
        <v>181</v>
      </c>
      <c r="B183">
        <v>1.05659E-4</v>
      </c>
      <c r="C183" s="1">
        <v>7.4999999999999993E-5</v>
      </c>
    </row>
    <row r="184" spans="1:3" x14ac:dyDescent="0.3">
      <c r="A184">
        <v>182</v>
      </c>
      <c r="B184">
        <v>1.0562E-4</v>
      </c>
      <c r="C184" s="1">
        <v>7.4900000000000005E-5</v>
      </c>
    </row>
    <row r="185" spans="1:3" x14ac:dyDescent="0.3">
      <c r="A185">
        <v>183</v>
      </c>
      <c r="B185">
        <v>1.0558E-4</v>
      </c>
      <c r="C185" s="1">
        <v>7.4900000000000005E-5</v>
      </c>
    </row>
    <row r="186" spans="1:3" x14ac:dyDescent="0.3">
      <c r="A186">
        <v>184</v>
      </c>
      <c r="B186">
        <v>1.05541E-4</v>
      </c>
      <c r="C186" s="1">
        <v>7.4900000000000005E-5</v>
      </c>
    </row>
    <row r="187" spans="1:3" x14ac:dyDescent="0.3">
      <c r="A187">
        <v>185</v>
      </c>
      <c r="B187">
        <v>1.05503E-4</v>
      </c>
      <c r="C187" s="1">
        <v>7.4800000000000002E-5</v>
      </c>
    </row>
    <row r="188" spans="1:3" x14ac:dyDescent="0.3">
      <c r="A188">
        <v>186</v>
      </c>
      <c r="B188">
        <v>1.05466E-4</v>
      </c>
      <c r="C188" s="1">
        <v>7.4800000000000002E-5</v>
      </c>
    </row>
    <row r="189" spans="1:3" x14ac:dyDescent="0.3">
      <c r="A189">
        <v>187</v>
      </c>
      <c r="B189">
        <v>1.05429E-4</v>
      </c>
      <c r="C189" s="1">
        <v>7.47E-5</v>
      </c>
    </row>
    <row r="190" spans="1:3" x14ac:dyDescent="0.3">
      <c r="A190">
        <v>188</v>
      </c>
      <c r="B190">
        <v>1.05392E-4</v>
      </c>
      <c r="C190" s="1">
        <v>7.47E-5</v>
      </c>
    </row>
    <row r="191" spans="1:3" x14ac:dyDescent="0.3">
      <c r="A191">
        <v>189</v>
      </c>
      <c r="B191">
        <v>1.05355E-4</v>
      </c>
      <c r="C191" s="1">
        <v>7.47E-5</v>
      </c>
    </row>
    <row r="192" spans="1:3" x14ac:dyDescent="0.3">
      <c r="A192">
        <v>190</v>
      </c>
      <c r="B192">
        <v>1.0532E-4</v>
      </c>
      <c r="C192" s="1">
        <v>7.4599999999999997E-5</v>
      </c>
    </row>
    <row r="193" spans="1:3" x14ac:dyDescent="0.3">
      <c r="A193">
        <v>191</v>
      </c>
      <c r="B193">
        <v>1.0528500000000001E-4</v>
      </c>
      <c r="C193" s="1">
        <v>7.4599999999999997E-5</v>
      </c>
    </row>
    <row r="194" spans="1:3" x14ac:dyDescent="0.3">
      <c r="A194">
        <v>192</v>
      </c>
      <c r="B194">
        <v>1.05247E-4</v>
      </c>
      <c r="C194" s="1">
        <v>7.4599999999999997E-5</v>
      </c>
    </row>
    <row r="195" spans="1:3" x14ac:dyDescent="0.3">
      <c r="A195">
        <v>193</v>
      </c>
      <c r="B195">
        <v>1.05214E-4</v>
      </c>
      <c r="C195" s="1">
        <v>7.4499999999999995E-5</v>
      </c>
    </row>
    <row r="196" spans="1:3" x14ac:dyDescent="0.3">
      <c r="A196">
        <v>194</v>
      </c>
      <c r="B196">
        <v>1.05175E-4</v>
      </c>
      <c r="C196" s="1">
        <v>7.4499999999999995E-5</v>
      </c>
    </row>
    <row r="197" spans="1:3" x14ac:dyDescent="0.3">
      <c r="A197">
        <v>195</v>
      </c>
      <c r="B197">
        <v>1.0514E-4</v>
      </c>
      <c r="C197" s="1">
        <v>7.4499999999999995E-5</v>
      </c>
    </row>
    <row r="198" spans="1:3" x14ac:dyDescent="0.3">
      <c r="A198">
        <v>196</v>
      </c>
      <c r="B198">
        <v>1.05107E-4</v>
      </c>
      <c r="C198" s="1">
        <v>7.4400000000000006E-5</v>
      </c>
    </row>
    <row r="199" spans="1:3" x14ac:dyDescent="0.3">
      <c r="A199">
        <v>197</v>
      </c>
      <c r="B199">
        <v>1.05071E-4</v>
      </c>
      <c r="C199" s="1">
        <v>7.4400000000000006E-5</v>
      </c>
    </row>
    <row r="200" spans="1:3" x14ac:dyDescent="0.3">
      <c r="A200">
        <v>198</v>
      </c>
      <c r="B200">
        <v>1.05037E-4</v>
      </c>
      <c r="C200" s="1">
        <v>7.4400000000000006E-5</v>
      </c>
    </row>
    <row r="201" spans="1:3" x14ac:dyDescent="0.3">
      <c r="A201">
        <v>199</v>
      </c>
      <c r="B201">
        <v>1.05003E-4</v>
      </c>
      <c r="C201" s="1">
        <v>7.4300000000000004E-5</v>
      </c>
    </row>
    <row r="202" spans="1:3" x14ac:dyDescent="0.3">
      <c r="A202">
        <v>200</v>
      </c>
      <c r="B202">
        <v>1.04969E-4</v>
      </c>
      <c r="C202" s="1">
        <v>7.4300000000000004E-5</v>
      </c>
    </row>
    <row r="203" spans="1:3" x14ac:dyDescent="0.3">
      <c r="A203">
        <v>201</v>
      </c>
      <c r="B203">
        <v>1.04936E-4</v>
      </c>
      <c r="C203" s="1">
        <v>7.4300000000000004E-5</v>
      </c>
    </row>
    <row r="204" spans="1:3" x14ac:dyDescent="0.3">
      <c r="A204">
        <v>202</v>
      </c>
      <c r="B204">
        <v>1.04901E-4</v>
      </c>
      <c r="C204" s="1">
        <v>7.4200000000000001E-5</v>
      </c>
    </row>
    <row r="205" spans="1:3" x14ac:dyDescent="0.3">
      <c r="A205">
        <v>203</v>
      </c>
      <c r="B205">
        <v>1.04869E-4</v>
      </c>
      <c r="C205" s="1">
        <v>7.4200000000000001E-5</v>
      </c>
    </row>
    <row r="206" spans="1:3" x14ac:dyDescent="0.3">
      <c r="A206">
        <v>204</v>
      </c>
      <c r="B206">
        <v>1.04837E-4</v>
      </c>
      <c r="C206" s="1">
        <v>7.4200000000000001E-5</v>
      </c>
    </row>
    <row r="207" spans="1:3" x14ac:dyDescent="0.3">
      <c r="A207">
        <v>205</v>
      </c>
      <c r="B207">
        <v>1.0480300000000001E-4</v>
      </c>
      <c r="C207" s="1">
        <v>7.4200000000000001E-5</v>
      </c>
    </row>
    <row r="208" spans="1:3" x14ac:dyDescent="0.3">
      <c r="A208">
        <v>206</v>
      </c>
      <c r="B208">
        <v>1.04771E-4</v>
      </c>
      <c r="C208" s="1">
        <v>7.4099999999999999E-5</v>
      </c>
    </row>
    <row r="209" spans="1:3" x14ac:dyDescent="0.3">
      <c r="A209">
        <v>207</v>
      </c>
      <c r="B209">
        <v>1.04738E-4</v>
      </c>
      <c r="C209" s="1">
        <v>7.4099999999999999E-5</v>
      </c>
    </row>
    <row r="210" spans="1:3" x14ac:dyDescent="0.3">
      <c r="A210">
        <v>208</v>
      </c>
      <c r="B210">
        <v>1.0470499999999999E-4</v>
      </c>
      <c r="C210" s="1">
        <v>7.4099999999999999E-5</v>
      </c>
    </row>
    <row r="211" spans="1:3" x14ac:dyDescent="0.3">
      <c r="A211">
        <v>209</v>
      </c>
      <c r="B211">
        <v>1.04675E-4</v>
      </c>
      <c r="C211" s="1">
        <v>7.3999999999999996E-5</v>
      </c>
    </row>
    <row r="212" spans="1:3" x14ac:dyDescent="0.3">
      <c r="A212">
        <v>210</v>
      </c>
      <c r="B212">
        <v>1.0464200000000001E-4</v>
      </c>
      <c r="C212" s="1">
        <v>7.3999999999999996E-5</v>
      </c>
    </row>
    <row r="213" spans="1:3" x14ac:dyDescent="0.3">
      <c r="A213">
        <v>211</v>
      </c>
      <c r="B213">
        <v>1.04609E-4</v>
      </c>
      <c r="C213" s="1">
        <v>7.3999999999999996E-5</v>
      </c>
    </row>
    <row r="214" spans="1:3" x14ac:dyDescent="0.3">
      <c r="A214">
        <v>212</v>
      </c>
      <c r="B214">
        <v>1.04577E-4</v>
      </c>
      <c r="C214" s="1">
        <v>7.3899999999999994E-5</v>
      </c>
    </row>
    <row r="215" spans="1:3" x14ac:dyDescent="0.3">
      <c r="A215">
        <v>213</v>
      </c>
      <c r="B215">
        <v>1.0454300000000001E-4</v>
      </c>
      <c r="C215" s="1">
        <v>7.3899999999999994E-5</v>
      </c>
    </row>
    <row r="216" spans="1:3" x14ac:dyDescent="0.3">
      <c r="A216">
        <v>214</v>
      </c>
      <c r="B216">
        <v>1.04511E-4</v>
      </c>
      <c r="C216" s="1">
        <v>7.3800000000000005E-5</v>
      </c>
    </row>
    <row r="217" spans="1:3" x14ac:dyDescent="0.3">
      <c r="A217">
        <v>215</v>
      </c>
      <c r="B217">
        <v>1.04477E-4</v>
      </c>
      <c r="C217" s="1">
        <v>7.3800000000000005E-5</v>
      </c>
    </row>
    <row r="218" spans="1:3" x14ac:dyDescent="0.3">
      <c r="A218">
        <v>216</v>
      </c>
      <c r="B218">
        <v>1.0444499999999999E-4</v>
      </c>
      <c r="C218" s="1">
        <v>7.3800000000000005E-5</v>
      </c>
    </row>
    <row r="219" spans="1:3" x14ac:dyDescent="0.3">
      <c r="A219">
        <v>217</v>
      </c>
      <c r="B219">
        <v>1.04411E-4</v>
      </c>
      <c r="C219" s="1">
        <v>7.3700000000000002E-5</v>
      </c>
    </row>
    <row r="220" spans="1:3" x14ac:dyDescent="0.3">
      <c r="A220">
        <v>218</v>
      </c>
      <c r="B220">
        <v>1.04379E-4</v>
      </c>
      <c r="C220" s="1">
        <v>7.3700000000000002E-5</v>
      </c>
    </row>
    <row r="221" spans="1:3" x14ac:dyDescent="0.3">
      <c r="A221">
        <v>219</v>
      </c>
      <c r="B221">
        <v>1.04344E-4</v>
      </c>
      <c r="C221" s="1">
        <v>7.3700000000000002E-5</v>
      </c>
    </row>
    <row r="222" spans="1:3" x14ac:dyDescent="0.3">
      <c r="A222">
        <v>220</v>
      </c>
      <c r="B222">
        <v>1.04312E-4</v>
      </c>
      <c r="C222" s="1">
        <v>7.36E-5</v>
      </c>
    </row>
    <row r="223" spans="1:3" x14ac:dyDescent="0.3">
      <c r="A223">
        <v>221</v>
      </c>
      <c r="B223">
        <v>1.04279E-4</v>
      </c>
      <c r="C223" s="1">
        <v>7.36E-5</v>
      </c>
    </row>
    <row r="224" spans="1:3" x14ac:dyDescent="0.3">
      <c r="A224">
        <v>222</v>
      </c>
      <c r="B224">
        <v>1.0424700000000001E-4</v>
      </c>
      <c r="C224" s="1">
        <v>7.36E-5</v>
      </c>
    </row>
    <row r="225" spans="1:3" x14ac:dyDescent="0.3">
      <c r="A225">
        <v>223</v>
      </c>
      <c r="B225">
        <v>1.04215E-4</v>
      </c>
      <c r="C225" s="1">
        <v>7.36E-5</v>
      </c>
    </row>
    <row r="226" spans="1:3" x14ac:dyDescent="0.3">
      <c r="A226">
        <v>224</v>
      </c>
      <c r="B226">
        <v>1.04181E-4</v>
      </c>
      <c r="C226" s="1">
        <v>7.3499999999999998E-5</v>
      </c>
    </row>
    <row r="227" spans="1:3" x14ac:dyDescent="0.3">
      <c r="A227">
        <v>225</v>
      </c>
      <c r="B227">
        <v>1.0414800000000001E-4</v>
      </c>
      <c r="C227" s="1">
        <v>7.3499999999999998E-5</v>
      </c>
    </row>
    <row r="228" spans="1:3" x14ac:dyDescent="0.3">
      <c r="A228">
        <v>226</v>
      </c>
      <c r="B228">
        <v>1.04115E-4</v>
      </c>
      <c r="C228" s="1">
        <v>7.3499999999999998E-5</v>
      </c>
    </row>
    <row r="229" spans="1:3" x14ac:dyDescent="0.3">
      <c r="A229">
        <v>227</v>
      </c>
      <c r="B229">
        <v>1.04081E-4</v>
      </c>
      <c r="C229" s="1">
        <v>7.3399999999999995E-5</v>
      </c>
    </row>
    <row r="230" spans="1:3" x14ac:dyDescent="0.3">
      <c r="A230">
        <v>228</v>
      </c>
      <c r="B230">
        <v>1.04046E-4</v>
      </c>
      <c r="C230" s="1">
        <v>7.3399999999999995E-5</v>
      </c>
    </row>
    <row r="231" spans="1:3" x14ac:dyDescent="0.3">
      <c r="A231">
        <v>229</v>
      </c>
      <c r="B231">
        <v>1.0401200000000001E-4</v>
      </c>
      <c r="C231" s="1">
        <v>7.3399999999999995E-5</v>
      </c>
    </row>
    <row r="232" spans="1:3" x14ac:dyDescent="0.3">
      <c r="A232">
        <v>230</v>
      </c>
      <c r="B232">
        <v>1.03977E-4</v>
      </c>
      <c r="C232" s="1">
        <v>7.3300000000000006E-5</v>
      </c>
    </row>
    <row r="233" spans="1:3" x14ac:dyDescent="0.3">
      <c r="A233">
        <v>231</v>
      </c>
      <c r="B233">
        <v>1.03942E-4</v>
      </c>
      <c r="C233" s="1">
        <v>7.3300000000000006E-5</v>
      </c>
    </row>
    <row r="234" spans="1:3" x14ac:dyDescent="0.3">
      <c r="A234">
        <v>232</v>
      </c>
      <c r="B234">
        <v>1.03908E-4</v>
      </c>
      <c r="C234" s="1">
        <v>7.3300000000000006E-5</v>
      </c>
    </row>
    <row r="235" spans="1:3" x14ac:dyDescent="0.3">
      <c r="A235">
        <v>233</v>
      </c>
      <c r="B235">
        <v>1.03875E-4</v>
      </c>
      <c r="C235" s="1">
        <v>7.3200000000000004E-5</v>
      </c>
    </row>
    <row r="236" spans="1:3" x14ac:dyDescent="0.3">
      <c r="A236">
        <v>234</v>
      </c>
      <c r="B236">
        <v>1.0383900000000001E-4</v>
      </c>
      <c r="C236" s="1">
        <v>7.3200000000000004E-5</v>
      </c>
    </row>
    <row r="237" spans="1:3" x14ac:dyDescent="0.3">
      <c r="A237">
        <v>235</v>
      </c>
      <c r="B237">
        <v>1.03805E-4</v>
      </c>
      <c r="C237" s="1">
        <v>7.3200000000000004E-5</v>
      </c>
    </row>
    <row r="238" spans="1:3" x14ac:dyDescent="0.3">
      <c r="A238">
        <v>236</v>
      </c>
      <c r="B238">
        <v>1.03774E-4</v>
      </c>
      <c r="C238" s="1">
        <v>7.3100000000000001E-5</v>
      </c>
    </row>
    <row r="239" spans="1:3" x14ac:dyDescent="0.3">
      <c r="A239">
        <v>237</v>
      </c>
      <c r="B239">
        <v>1.03743E-4</v>
      </c>
      <c r="C239" s="1">
        <v>7.3100000000000001E-5</v>
      </c>
    </row>
    <row r="240" spans="1:3" x14ac:dyDescent="0.3">
      <c r="A240">
        <v>238</v>
      </c>
      <c r="B240">
        <v>1.03712E-4</v>
      </c>
      <c r="C240" s="1">
        <v>7.3100000000000001E-5</v>
      </c>
    </row>
    <row r="241" spans="1:3" x14ac:dyDescent="0.3">
      <c r="A241">
        <v>239</v>
      </c>
      <c r="B241">
        <v>1.03682E-4</v>
      </c>
      <c r="C241" s="1">
        <v>7.3100000000000001E-5</v>
      </c>
    </row>
    <row r="242" spans="1:3" x14ac:dyDescent="0.3">
      <c r="A242">
        <v>240</v>
      </c>
      <c r="B242">
        <v>1.03645E-4</v>
      </c>
      <c r="C242" s="1">
        <v>7.3100000000000001E-5</v>
      </c>
    </row>
    <row r="243" spans="1:3" x14ac:dyDescent="0.3">
      <c r="A243">
        <v>241</v>
      </c>
      <c r="B243">
        <v>1.0362200000000001E-4</v>
      </c>
      <c r="C243" s="1">
        <v>7.2999999999999999E-5</v>
      </c>
    </row>
    <row r="244" spans="1:3" x14ac:dyDescent="0.3">
      <c r="A244">
        <v>242</v>
      </c>
      <c r="B244">
        <v>1.0358500000000001E-4</v>
      </c>
      <c r="C244" s="1">
        <v>7.2999999999999999E-5</v>
      </c>
    </row>
    <row r="245" spans="1:3" x14ac:dyDescent="0.3">
      <c r="A245">
        <v>243</v>
      </c>
      <c r="B245">
        <v>1.03563E-4</v>
      </c>
      <c r="C245" s="1">
        <v>7.2999999999999999E-5</v>
      </c>
    </row>
    <row r="246" spans="1:3" x14ac:dyDescent="0.3">
      <c r="A246">
        <v>244</v>
      </c>
      <c r="B246">
        <v>1.03528E-4</v>
      </c>
      <c r="C246" s="1">
        <v>7.2999999999999999E-5</v>
      </c>
    </row>
    <row r="247" spans="1:3" x14ac:dyDescent="0.3">
      <c r="A247">
        <v>245</v>
      </c>
      <c r="B247">
        <v>1.03507E-4</v>
      </c>
      <c r="C247" s="1">
        <v>7.2899999999999997E-5</v>
      </c>
    </row>
    <row r="248" spans="1:3" x14ac:dyDescent="0.3">
      <c r="A248">
        <v>246</v>
      </c>
      <c r="B248">
        <v>1.0347E-4</v>
      </c>
      <c r="C248" s="1">
        <v>7.2899999999999997E-5</v>
      </c>
    </row>
    <row r="249" spans="1:3" x14ac:dyDescent="0.3">
      <c r="A249">
        <v>247</v>
      </c>
      <c r="B249">
        <v>1.0344900000000001E-4</v>
      </c>
      <c r="C249" s="1">
        <v>7.2899999999999997E-5</v>
      </c>
    </row>
    <row r="250" spans="1:3" x14ac:dyDescent="0.3">
      <c r="A250">
        <v>248</v>
      </c>
      <c r="B250">
        <v>1.03414E-4</v>
      </c>
      <c r="C250" s="1">
        <v>7.2899999999999997E-5</v>
      </c>
    </row>
    <row r="251" spans="1:3" x14ac:dyDescent="0.3">
      <c r="A251">
        <v>249</v>
      </c>
      <c r="B251">
        <v>1.03393E-4</v>
      </c>
      <c r="C251" s="1">
        <v>7.2799999999999994E-5</v>
      </c>
    </row>
    <row r="252" spans="1:3" x14ac:dyDescent="0.3">
      <c r="A252">
        <v>250</v>
      </c>
      <c r="B252">
        <v>1.03358E-4</v>
      </c>
      <c r="C252" s="1">
        <v>7.2799999999999994E-5</v>
      </c>
    </row>
    <row r="253" spans="1:3" x14ac:dyDescent="0.3">
      <c r="A253">
        <v>251</v>
      </c>
      <c r="B253">
        <v>1.03348E-4</v>
      </c>
      <c r="C253" s="1">
        <v>7.2799999999999994E-5</v>
      </c>
    </row>
    <row r="254" spans="1:3" x14ac:dyDescent="0.3">
      <c r="A254">
        <v>252</v>
      </c>
      <c r="B254">
        <v>1.03318E-4</v>
      </c>
      <c r="C254" s="1">
        <v>7.2799999999999994E-5</v>
      </c>
    </row>
    <row r="255" spans="1:3" x14ac:dyDescent="0.3">
      <c r="A255">
        <v>253</v>
      </c>
      <c r="B255">
        <v>1.03286E-4</v>
      </c>
      <c r="C255" s="1">
        <v>7.2700000000000005E-5</v>
      </c>
    </row>
    <row r="256" spans="1:3" x14ac:dyDescent="0.3">
      <c r="A256">
        <v>254</v>
      </c>
      <c r="B256">
        <v>1.03257E-4</v>
      </c>
      <c r="C256" s="1">
        <v>7.2700000000000005E-5</v>
      </c>
    </row>
    <row r="257" spans="1:3" x14ac:dyDescent="0.3">
      <c r="A257">
        <v>255</v>
      </c>
      <c r="B257">
        <v>1.03226E-4</v>
      </c>
      <c r="C257" s="1">
        <v>7.2700000000000005E-5</v>
      </c>
    </row>
    <row r="258" spans="1:3" x14ac:dyDescent="0.3">
      <c r="A258">
        <v>256</v>
      </c>
      <c r="B258">
        <v>1.03198E-4</v>
      </c>
      <c r="C258" s="1">
        <v>7.2700000000000005E-5</v>
      </c>
    </row>
    <row r="259" spans="1:3" x14ac:dyDescent="0.3">
      <c r="A259">
        <v>257</v>
      </c>
      <c r="B259">
        <v>1.03169E-4</v>
      </c>
      <c r="C259" s="1">
        <v>7.2600000000000003E-5</v>
      </c>
    </row>
    <row r="260" spans="1:3" x14ac:dyDescent="0.3">
      <c r="A260">
        <v>258</v>
      </c>
      <c r="B260">
        <v>1.0314099999999999E-4</v>
      </c>
      <c r="C260" s="1">
        <v>7.2600000000000003E-5</v>
      </c>
    </row>
    <row r="261" spans="1:3" x14ac:dyDescent="0.3">
      <c r="A261">
        <v>259</v>
      </c>
      <c r="B261">
        <v>1.03113E-4</v>
      </c>
      <c r="C261" s="1">
        <v>7.2600000000000003E-5</v>
      </c>
    </row>
    <row r="262" spans="1:3" x14ac:dyDescent="0.3">
      <c r="A262">
        <v>260</v>
      </c>
      <c r="B262">
        <v>1.03084E-4</v>
      </c>
      <c r="C262" s="1">
        <v>7.2600000000000003E-5</v>
      </c>
    </row>
    <row r="263" spans="1:3" x14ac:dyDescent="0.3">
      <c r="A263">
        <v>261</v>
      </c>
      <c r="B263">
        <v>1.0305400000000001E-4</v>
      </c>
      <c r="C263" s="1">
        <v>7.25E-5</v>
      </c>
    </row>
    <row r="264" spans="1:3" x14ac:dyDescent="0.3">
      <c r="A264">
        <v>262</v>
      </c>
      <c r="B264">
        <v>1.03026E-4</v>
      </c>
      <c r="C264" s="1">
        <v>7.25E-5</v>
      </c>
    </row>
    <row r="265" spans="1:3" x14ac:dyDescent="0.3">
      <c r="A265">
        <v>263</v>
      </c>
      <c r="B265">
        <v>1.02995E-4</v>
      </c>
      <c r="C265" s="1">
        <v>7.25E-5</v>
      </c>
    </row>
    <row r="266" spans="1:3" x14ac:dyDescent="0.3">
      <c r="A266">
        <v>264</v>
      </c>
      <c r="B266">
        <v>1.02966E-4</v>
      </c>
      <c r="C266" s="1">
        <v>7.25E-5</v>
      </c>
    </row>
    <row r="267" spans="1:3" x14ac:dyDescent="0.3">
      <c r="A267">
        <v>265</v>
      </c>
      <c r="B267">
        <v>1.02938E-4</v>
      </c>
      <c r="C267" s="1">
        <v>7.2399999999999998E-5</v>
      </c>
    </row>
    <row r="268" spans="1:3" x14ac:dyDescent="0.3">
      <c r="A268">
        <v>266</v>
      </c>
      <c r="B268">
        <v>1.02908E-4</v>
      </c>
      <c r="C268" s="1">
        <v>7.2399999999999998E-5</v>
      </c>
    </row>
    <row r="269" spans="1:3" x14ac:dyDescent="0.3">
      <c r="A269">
        <v>267</v>
      </c>
      <c r="B269">
        <v>1.02878E-4</v>
      </c>
      <c r="C269" s="1">
        <v>7.2399999999999998E-5</v>
      </c>
    </row>
    <row r="270" spans="1:3" x14ac:dyDescent="0.3">
      <c r="A270">
        <v>268</v>
      </c>
      <c r="B270">
        <v>1.02849E-4</v>
      </c>
      <c r="C270" s="1">
        <v>7.2399999999999998E-5</v>
      </c>
    </row>
    <row r="271" spans="1:3" x14ac:dyDescent="0.3">
      <c r="A271">
        <v>269</v>
      </c>
      <c r="B271">
        <v>1.02815E-4</v>
      </c>
      <c r="C271" s="1">
        <v>7.2299999999999996E-5</v>
      </c>
    </row>
    <row r="272" spans="1:3" x14ac:dyDescent="0.3">
      <c r="A272">
        <v>270</v>
      </c>
      <c r="B272">
        <v>1.02793E-4</v>
      </c>
      <c r="C272" s="1">
        <v>7.2299999999999996E-5</v>
      </c>
    </row>
    <row r="273" spans="1:3" x14ac:dyDescent="0.3">
      <c r="A273">
        <v>271</v>
      </c>
      <c r="B273">
        <v>1.0276300000000001E-4</v>
      </c>
      <c r="C273" s="1">
        <v>7.2299999999999996E-5</v>
      </c>
    </row>
    <row r="274" spans="1:3" x14ac:dyDescent="0.3">
      <c r="A274">
        <v>272</v>
      </c>
      <c r="B274">
        <v>1.02736E-4</v>
      </c>
      <c r="C274" s="1">
        <v>7.2299999999999996E-5</v>
      </c>
    </row>
    <row r="275" spans="1:3" x14ac:dyDescent="0.3">
      <c r="A275">
        <v>273</v>
      </c>
      <c r="B275">
        <v>1.0270199999999999E-4</v>
      </c>
      <c r="C275" s="1">
        <v>7.2200000000000007E-5</v>
      </c>
    </row>
    <row r="276" spans="1:3" x14ac:dyDescent="0.3">
      <c r="A276">
        <v>274</v>
      </c>
      <c r="B276">
        <v>1.02681E-4</v>
      </c>
      <c r="C276" s="1">
        <v>7.2200000000000007E-5</v>
      </c>
    </row>
    <row r="277" spans="1:3" x14ac:dyDescent="0.3">
      <c r="A277">
        <v>275</v>
      </c>
      <c r="B277">
        <v>1.0265299999999999E-4</v>
      </c>
      <c r="C277" s="1">
        <v>7.2200000000000007E-5</v>
      </c>
    </row>
    <row r="278" spans="1:3" x14ac:dyDescent="0.3">
      <c r="A278">
        <v>276</v>
      </c>
      <c r="B278">
        <v>1.02624E-4</v>
      </c>
      <c r="C278" s="1">
        <v>7.2200000000000007E-5</v>
      </c>
    </row>
    <row r="279" spans="1:3" x14ac:dyDescent="0.3">
      <c r="A279">
        <v>277</v>
      </c>
      <c r="B279">
        <v>1.0259699999999999E-4</v>
      </c>
      <c r="C279" s="1">
        <v>7.2100000000000004E-5</v>
      </c>
    </row>
    <row r="280" spans="1:3" x14ac:dyDescent="0.3">
      <c r="A280">
        <v>278</v>
      </c>
      <c r="B280">
        <v>1.02561E-4</v>
      </c>
      <c r="C280" s="1">
        <v>7.2100000000000004E-5</v>
      </c>
    </row>
    <row r="281" spans="1:3" x14ac:dyDescent="0.3">
      <c r="A281">
        <v>279</v>
      </c>
      <c r="B281">
        <v>1.0254100000000001E-4</v>
      </c>
      <c r="C281" s="1">
        <v>7.2100000000000004E-5</v>
      </c>
    </row>
    <row r="282" spans="1:3" x14ac:dyDescent="0.3">
      <c r="A282">
        <v>280</v>
      </c>
      <c r="B282">
        <v>1.02513E-4</v>
      </c>
      <c r="C282" s="1">
        <v>7.2100000000000004E-5</v>
      </c>
    </row>
    <row r="283" spans="1:3" x14ac:dyDescent="0.3">
      <c r="A283">
        <v>281</v>
      </c>
      <c r="B283">
        <v>1.0247900000000001E-4</v>
      </c>
      <c r="C283" s="1">
        <v>7.2100000000000004E-5</v>
      </c>
    </row>
    <row r="284" spans="1:3" x14ac:dyDescent="0.3">
      <c r="A284">
        <v>282</v>
      </c>
      <c r="B284">
        <v>1.02458E-4</v>
      </c>
      <c r="C284" s="1">
        <v>7.2000000000000002E-5</v>
      </c>
    </row>
    <row r="285" spans="1:3" x14ac:dyDescent="0.3">
      <c r="A285">
        <v>283</v>
      </c>
      <c r="B285">
        <v>1.02431E-4</v>
      </c>
      <c r="C285" s="1">
        <v>7.2000000000000002E-5</v>
      </c>
    </row>
    <row r="286" spans="1:3" x14ac:dyDescent="0.3">
      <c r="A286">
        <v>284</v>
      </c>
      <c r="B286">
        <v>1.02402E-4</v>
      </c>
      <c r="C286" s="1">
        <v>7.2000000000000002E-5</v>
      </c>
    </row>
    <row r="287" spans="1:3" x14ac:dyDescent="0.3">
      <c r="A287">
        <v>285</v>
      </c>
      <c r="B287">
        <v>1.0237E-4</v>
      </c>
      <c r="C287" s="1">
        <v>7.2000000000000002E-5</v>
      </c>
    </row>
    <row r="288" spans="1:3" x14ac:dyDescent="0.3">
      <c r="A288">
        <v>286</v>
      </c>
      <c r="B288">
        <v>1.0234999999999999E-4</v>
      </c>
      <c r="C288" s="1">
        <v>7.2000000000000002E-5</v>
      </c>
    </row>
    <row r="289" spans="1:3" x14ac:dyDescent="0.3">
      <c r="A289">
        <v>287</v>
      </c>
      <c r="B289">
        <v>1.02322E-4</v>
      </c>
      <c r="C289" s="1">
        <v>7.1899999999999999E-5</v>
      </c>
    </row>
    <row r="290" spans="1:3" x14ac:dyDescent="0.3">
      <c r="A290">
        <v>288</v>
      </c>
      <c r="B290">
        <v>1.02295E-4</v>
      </c>
      <c r="C290" s="1">
        <v>7.1899999999999999E-5</v>
      </c>
    </row>
    <row r="291" spans="1:3" x14ac:dyDescent="0.3">
      <c r="A291">
        <v>289</v>
      </c>
      <c r="B291">
        <v>1.02268E-4</v>
      </c>
      <c r="C291" s="1">
        <v>7.1899999999999999E-5</v>
      </c>
    </row>
    <row r="292" spans="1:3" x14ac:dyDescent="0.3">
      <c r="A292">
        <v>290</v>
      </c>
      <c r="B292">
        <v>1.02237E-4</v>
      </c>
      <c r="C292" s="1">
        <v>7.1899999999999999E-5</v>
      </c>
    </row>
    <row r="293" spans="1:3" x14ac:dyDescent="0.3">
      <c r="A293">
        <v>291</v>
      </c>
      <c r="B293">
        <v>1.0221900000000001E-4</v>
      </c>
      <c r="C293" s="1">
        <v>7.1899999999999999E-5</v>
      </c>
    </row>
    <row r="294" spans="1:3" x14ac:dyDescent="0.3">
      <c r="A294">
        <v>292</v>
      </c>
      <c r="B294">
        <v>1.02186E-4</v>
      </c>
      <c r="C294" s="1">
        <v>7.1799999999999997E-5</v>
      </c>
    </row>
    <row r="295" spans="1:3" x14ac:dyDescent="0.3">
      <c r="A295">
        <v>293</v>
      </c>
      <c r="B295">
        <v>1.02167E-4</v>
      </c>
      <c r="C295" s="1">
        <v>7.1799999999999997E-5</v>
      </c>
    </row>
    <row r="296" spans="1:3" x14ac:dyDescent="0.3">
      <c r="A296">
        <v>294</v>
      </c>
      <c r="B296">
        <v>1.02141E-4</v>
      </c>
      <c r="C296" s="1">
        <v>7.1799999999999997E-5</v>
      </c>
    </row>
    <row r="297" spans="1:3" x14ac:dyDescent="0.3">
      <c r="A297">
        <v>295</v>
      </c>
      <c r="B297">
        <v>1.02116E-4</v>
      </c>
      <c r="C297" s="1">
        <v>7.1799999999999997E-5</v>
      </c>
    </row>
    <row r="298" spans="1:3" x14ac:dyDescent="0.3">
      <c r="A298">
        <v>296</v>
      </c>
      <c r="B298">
        <v>1.0208399999999999E-4</v>
      </c>
      <c r="C298" s="1">
        <v>7.1699999999999995E-5</v>
      </c>
    </row>
    <row r="299" spans="1:3" x14ac:dyDescent="0.3">
      <c r="A299">
        <v>297</v>
      </c>
      <c r="B299">
        <v>1.0206500000000001E-4</v>
      </c>
      <c r="C299" s="1">
        <v>7.1699999999999995E-5</v>
      </c>
    </row>
    <row r="300" spans="1:3" x14ac:dyDescent="0.3">
      <c r="A300">
        <v>298</v>
      </c>
      <c r="B300">
        <v>1.0203400000000001E-4</v>
      </c>
      <c r="C300" s="1">
        <v>7.1699999999999995E-5</v>
      </c>
    </row>
    <row r="301" spans="1:3" x14ac:dyDescent="0.3">
      <c r="A301">
        <v>299</v>
      </c>
      <c r="B301">
        <v>1.02015E-4</v>
      </c>
      <c r="C301" s="1">
        <v>7.1699999999999995E-5</v>
      </c>
    </row>
    <row r="302" spans="1:3" x14ac:dyDescent="0.3">
      <c r="A302">
        <v>300</v>
      </c>
      <c r="B302">
        <v>1.0198499999999999E-4</v>
      </c>
      <c r="C302" s="1">
        <v>7.1699999999999995E-5</v>
      </c>
    </row>
    <row r="303" spans="1:3" x14ac:dyDescent="0.3">
      <c r="A303">
        <v>301</v>
      </c>
      <c r="B303">
        <v>1.0196600000000001E-4</v>
      </c>
      <c r="C303" s="1">
        <v>7.1600000000000006E-5</v>
      </c>
    </row>
    <row r="304" spans="1:3" x14ac:dyDescent="0.3">
      <c r="A304">
        <v>302</v>
      </c>
      <c r="B304">
        <v>1.0193599999999999E-4</v>
      </c>
      <c r="C304" s="1">
        <v>7.1600000000000006E-5</v>
      </c>
    </row>
    <row r="305" spans="1:3" x14ac:dyDescent="0.3">
      <c r="A305">
        <v>303</v>
      </c>
      <c r="B305">
        <v>1.01912E-4</v>
      </c>
      <c r="C305" s="1">
        <v>7.1600000000000006E-5</v>
      </c>
    </row>
    <row r="306" spans="1:3" x14ac:dyDescent="0.3">
      <c r="A306">
        <v>304</v>
      </c>
      <c r="B306">
        <v>1.0189200000000001E-4</v>
      </c>
      <c r="C306" s="1">
        <v>7.1600000000000006E-5</v>
      </c>
    </row>
    <row r="307" spans="1:3" x14ac:dyDescent="0.3">
      <c r="A307">
        <v>305</v>
      </c>
      <c r="B307">
        <v>1.0186199999999999E-4</v>
      </c>
      <c r="C307" s="1">
        <v>7.1500000000000003E-5</v>
      </c>
    </row>
    <row r="308" spans="1:3" x14ac:dyDescent="0.3">
      <c r="A308">
        <v>306</v>
      </c>
      <c r="B308">
        <v>1.0183699999999999E-4</v>
      </c>
      <c r="C308" s="1">
        <v>7.1500000000000003E-5</v>
      </c>
    </row>
    <row r="309" spans="1:3" x14ac:dyDescent="0.3">
      <c r="A309">
        <v>307</v>
      </c>
      <c r="B309">
        <v>1.01814E-4</v>
      </c>
      <c r="C309" s="1">
        <v>7.1500000000000003E-5</v>
      </c>
    </row>
    <row r="310" spans="1:3" x14ac:dyDescent="0.3">
      <c r="A310">
        <v>308</v>
      </c>
      <c r="B310">
        <v>1.0179399999999999E-4</v>
      </c>
      <c r="C310" s="1">
        <v>7.1500000000000003E-5</v>
      </c>
    </row>
    <row r="311" spans="1:3" x14ac:dyDescent="0.3">
      <c r="A311">
        <v>309</v>
      </c>
      <c r="B311">
        <v>1.0176299999999999E-4</v>
      </c>
      <c r="C311" s="1">
        <v>7.1400000000000001E-5</v>
      </c>
    </row>
    <row r="312" spans="1:3" x14ac:dyDescent="0.3">
      <c r="A312">
        <v>310</v>
      </c>
      <c r="B312">
        <v>1.01747E-4</v>
      </c>
      <c r="C312" s="1">
        <v>7.1400000000000001E-5</v>
      </c>
    </row>
    <row r="313" spans="1:3" x14ac:dyDescent="0.3">
      <c r="A313">
        <v>311</v>
      </c>
      <c r="B313">
        <v>1.01715E-4</v>
      </c>
      <c r="C313" s="1">
        <v>7.1400000000000001E-5</v>
      </c>
    </row>
    <row r="314" spans="1:3" x14ac:dyDescent="0.3">
      <c r="A314">
        <v>312</v>
      </c>
      <c r="B314">
        <v>1.01698E-4</v>
      </c>
      <c r="C314" s="1">
        <v>7.1299999999999998E-5</v>
      </c>
    </row>
    <row r="315" spans="1:3" x14ac:dyDescent="0.3">
      <c r="A315">
        <v>313</v>
      </c>
      <c r="B315">
        <v>1.01667E-4</v>
      </c>
      <c r="C315" s="1">
        <v>7.1299999999999998E-5</v>
      </c>
    </row>
    <row r="316" spans="1:3" x14ac:dyDescent="0.3">
      <c r="A316">
        <v>314</v>
      </c>
      <c r="B316">
        <v>1.0165100000000001E-4</v>
      </c>
      <c r="C316" s="1">
        <v>7.1299999999999998E-5</v>
      </c>
    </row>
    <row r="317" spans="1:3" x14ac:dyDescent="0.3">
      <c r="A317">
        <v>315</v>
      </c>
      <c r="B317">
        <v>1.01619E-4</v>
      </c>
      <c r="C317" s="1">
        <v>7.1299999999999998E-5</v>
      </c>
    </row>
    <row r="318" spans="1:3" x14ac:dyDescent="0.3">
      <c r="A318">
        <v>316</v>
      </c>
      <c r="B318">
        <v>1.01603E-4</v>
      </c>
      <c r="C318" s="1">
        <v>7.1199999999999996E-5</v>
      </c>
    </row>
    <row r="319" spans="1:3" x14ac:dyDescent="0.3">
      <c r="A319">
        <v>317</v>
      </c>
      <c r="B319">
        <v>1.01572E-4</v>
      </c>
      <c r="C319" s="1">
        <v>7.1199999999999996E-5</v>
      </c>
    </row>
    <row r="320" spans="1:3" x14ac:dyDescent="0.3">
      <c r="A320">
        <v>318</v>
      </c>
      <c r="B320">
        <v>1.0155299999999999E-4</v>
      </c>
      <c r="C320" s="1">
        <v>7.1199999999999996E-5</v>
      </c>
    </row>
    <row r="321" spans="1:3" x14ac:dyDescent="0.3">
      <c r="A321">
        <v>319</v>
      </c>
      <c r="B321">
        <v>1.01524E-4</v>
      </c>
      <c r="C321" s="1">
        <v>7.1199999999999996E-5</v>
      </c>
    </row>
    <row r="322" spans="1:3" x14ac:dyDescent="0.3">
      <c r="A322">
        <v>320</v>
      </c>
      <c r="B322">
        <v>1.01502E-4</v>
      </c>
      <c r="C322" s="1">
        <v>7.1099999999999994E-5</v>
      </c>
    </row>
    <row r="323" spans="1:3" x14ac:dyDescent="0.3">
      <c r="A323">
        <v>321</v>
      </c>
      <c r="B323">
        <v>1.01488E-4</v>
      </c>
      <c r="C323" s="1">
        <v>7.1099999999999994E-5</v>
      </c>
    </row>
    <row r="324" spans="1:3" x14ac:dyDescent="0.3">
      <c r="A324">
        <v>322</v>
      </c>
      <c r="B324">
        <v>1.01458E-4</v>
      </c>
      <c r="C324" s="1">
        <v>7.1099999999999994E-5</v>
      </c>
    </row>
    <row r="325" spans="1:3" x14ac:dyDescent="0.3">
      <c r="A325">
        <v>323</v>
      </c>
      <c r="B325">
        <v>1.01436E-4</v>
      </c>
      <c r="C325" s="1">
        <v>7.1099999999999994E-5</v>
      </c>
    </row>
    <row r="326" spans="1:3" x14ac:dyDescent="0.3">
      <c r="A326">
        <v>324</v>
      </c>
      <c r="B326">
        <v>1.01419E-4</v>
      </c>
      <c r="C326" s="1">
        <v>7.1000000000000005E-5</v>
      </c>
    </row>
    <row r="327" spans="1:3" x14ac:dyDescent="0.3">
      <c r="A327">
        <v>325</v>
      </c>
      <c r="B327">
        <v>1.01393E-4</v>
      </c>
      <c r="C327" s="1">
        <v>7.1000000000000005E-5</v>
      </c>
    </row>
    <row r="328" spans="1:3" x14ac:dyDescent="0.3">
      <c r="A328">
        <v>326</v>
      </c>
      <c r="B328">
        <v>1.0137300000000001E-4</v>
      </c>
      <c r="C328" s="1">
        <v>7.1000000000000005E-5</v>
      </c>
    </row>
    <row r="329" spans="1:3" x14ac:dyDescent="0.3">
      <c r="A329">
        <v>327</v>
      </c>
      <c r="B329">
        <v>1.01358E-4</v>
      </c>
      <c r="C329" s="1">
        <v>7.0900000000000002E-5</v>
      </c>
    </row>
    <row r="330" spans="1:3" x14ac:dyDescent="0.3">
      <c r="A330">
        <v>328</v>
      </c>
      <c r="B330">
        <v>1.01332E-4</v>
      </c>
      <c r="C330" s="1">
        <v>7.0900000000000002E-5</v>
      </c>
    </row>
    <row r="331" spans="1:3" x14ac:dyDescent="0.3">
      <c r="A331">
        <v>329</v>
      </c>
      <c r="B331">
        <v>1.0131199999999999E-4</v>
      </c>
      <c r="C331" s="1">
        <v>7.0900000000000002E-5</v>
      </c>
    </row>
    <row r="332" spans="1:3" x14ac:dyDescent="0.3">
      <c r="A332">
        <v>330</v>
      </c>
      <c r="B332">
        <v>1.01298E-4</v>
      </c>
      <c r="C332" s="1">
        <v>7.0900000000000002E-5</v>
      </c>
    </row>
    <row r="333" spans="1:3" x14ac:dyDescent="0.3">
      <c r="A333">
        <v>331</v>
      </c>
      <c r="B333">
        <v>1.0127E-4</v>
      </c>
      <c r="C333" s="1">
        <v>7.0900000000000002E-5</v>
      </c>
    </row>
    <row r="334" spans="1:3" x14ac:dyDescent="0.3">
      <c r="A334">
        <v>332</v>
      </c>
      <c r="B334">
        <v>1.01254E-4</v>
      </c>
      <c r="C334" s="1">
        <v>7.08E-5</v>
      </c>
    </row>
    <row r="335" spans="1:3" x14ac:dyDescent="0.3">
      <c r="A335">
        <v>333</v>
      </c>
      <c r="B335">
        <v>1.01228E-4</v>
      </c>
      <c r="C335" s="1">
        <v>7.08E-5</v>
      </c>
    </row>
    <row r="336" spans="1:3" x14ac:dyDescent="0.3">
      <c r="A336">
        <v>334</v>
      </c>
      <c r="B336">
        <v>1.0121299999999999E-4</v>
      </c>
      <c r="C336" s="1">
        <v>7.08E-5</v>
      </c>
    </row>
    <row r="337" spans="1:3" x14ac:dyDescent="0.3">
      <c r="A337">
        <v>335</v>
      </c>
      <c r="B337">
        <v>1.0118700000000001E-4</v>
      </c>
      <c r="C337" s="1">
        <v>7.0699999999999997E-5</v>
      </c>
    </row>
    <row r="338" spans="1:3" x14ac:dyDescent="0.3">
      <c r="A338">
        <v>336</v>
      </c>
      <c r="B338">
        <v>1.01171E-4</v>
      </c>
      <c r="C338" s="1">
        <v>7.0699999999999997E-5</v>
      </c>
    </row>
    <row r="339" spans="1:3" x14ac:dyDescent="0.3">
      <c r="A339">
        <v>337</v>
      </c>
      <c r="B339">
        <v>1.01149E-4</v>
      </c>
      <c r="C339" s="1">
        <v>7.0699999999999997E-5</v>
      </c>
    </row>
    <row r="340" spans="1:3" x14ac:dyDescent="0.3">
      <c r="A340">
        <v>338</v>
      </c>
      <c r="B340">
        <v>1.01123E-4</v>
      </c>
      <c r="C340" s="1">
        <v>7.0699999999999997E-5</v>
      </c>
    </row>
    <row r="341" spans="1:3" x14ac:dyDescent="0.3">
      <c r="A341">
        <v>339</v>
      </c>
      <c r="B341">
        <v>1.01109E-4</v>
      </c>
      <c r="C341" s="1">
        <v>7.0599999999999995E-5</v>
      </c>
    </row>
    <row r="342" spans="1:3" x14ac:dyDescent="0.3">
      <c r="A342">
        <v>340</v>
      </c>
      <c r="B342">
        <v>1.0108200000000001E-4</v>
      </c>
      <c r="C342" s="1">
        <v>7.0599999999999995E-5</v>
      </c>
    </row>
    <row r="343" spans="1:3" x14ac:dyDescent="0.3">
      <c r="A343">
        <v>341</v>
      </c>
      <c r="B343">
        <v>1.01067E-4</v>
      </c>
      <c r="C343" s="1">
        <v>7.0599999999999995E-5</v>
      </c>
    </row>
    <row r="344" spans="1:3" x14ac:dyDescent="0.3">
      <c r="A344">
        <v>342</v>
      </c>
      <c r="B344">
        <v>1.01044E-4</v>
      </c>
      <c r="C344" s="1">
        <v>7.0599999999999995E-5</v>
      </c>
    </row>
    <row r="345" spans="1:3" x14ac:dyDescent="0.3">
      <c r="A345">
        <v>343</v>
      </c>
      <c r="B345">
        <v>1.01019E-4</v>
      </c>
      <c r="C345" s="1">
        <v>7.0500000000000006E-5</v>
      </c>
    </row>
    <row r="346" spans="1:3" x14ac:dyDescent="0.3">
      <c r="A346">
        <v>344</v>
      </c>
      <c r="B346">
        <v>1.00998E-4</v>
      </c>
      <c r="C346" s="1">
        <v>7.0500000000000006E-5</v>
      </c>
    </row>
    <row r="347" spans="1:3" x14ac:dyDescent="0.3">
      <c r="A347">
        <v>345</v>
      </c>
      <c r="B347">
        <v>1.0098E-4</v>
      </c>
      <c r="C347" s="1">
        <v>7.0500000000000006E-5</v>
      </c>
    </row>
    <row r="348" spans="1:3" x14ac:dyDescent="0.3">
      <c r="A348">
        <v>346</v>
      </c>
      <c r="B348">
        <v>1.0095200000000001E-4</v>
      </c>
      <c r="C348" s="1">
        <v>7.0500000000000006E-5</v>
      </c>
    </row>
    <row r="349" spans="1:3" x14ac:dyDescent="0.3">
      <c r="A349">
        <v>347</v>
      </c>
      <c r="B349">
        <v>1.00927E-4</v>
      </c>
      <c r="C349" s="1">
        <v>7.0400000000000004E-5</v>
      </c>
    </row>
    <row r="350" spans="1:3" x14ac:dyDescent="0.3">
      <c r="A350">
        <v>348</v>
      </c>
      <c r="B350">
        <v>1.0090399999999999E-4</v>
      </c>
      <c r="C350" s="1">
        <v>7.0400000000000004E-5</v>
      </c>
    </row>
    <row r="351" spans="1:3" x14ac:dyDescent="0.3">
      <c r="A351">
        <v>349</v>
      </c>
      <c r="B351">
        <v>1.0088E-4</v>
      </c>
      <c r="C351" s="1">
        <v>7.0400000000000004E-5</v>
      </c>
    </row>
    <row r="352" spans="1:3" x14ac:dyDescent="0.3">
      <c r="A352">
        <v>350</v>
      </c>
      <c r="B352">
        <v>1.00859E-4</v>
      </c>
      <c r="C352" s="1">
        <v>7.0300000000000001E-5</v>
      </c>
    </row>
    <row r="353" spans="1:3" x14ac:dyDescent="0.3">
      <c r="A353">
        <v>351</v>
      </c>
      <c r="B353">
        <v>1.0082900000000001E-4</v>
      </c>
      <c r="C353" s="1">
        <v>7.0300000000000001E-5</v>
      </c>
    </row>
    <row r="354" spans="1:3" x14ac:dyDescent="0.3">
      <c r="A354">
        <v>352</v>
      </c>
      <c r="B354">
        <v>1.0080400000000001E-4</v>
      </c>
      <c r="C354" s="1">
        <v>7.0300000000000001E-5</v>
      </c>
    </row>
    <row r="355" spans="1:3" x14ac:dyDescent="0.3">
      <c r="A355">
        <v>353</v>
      </c>
      <c r="B355">
        <v>1.00777E-4</v>
      </c>
      <c r="C355" s="1">
        <v>7.0199999999999999E-5</v>
      </c>
    </row>
    <row r="356" spans="1:3" x14ac:dyDescent="0.3">
      <c r="A356">
        <v>354</v>
      </c>
      <c r="B356">
        <v>1.00752E-4</v>
      </c>
      <c r="C356" s="1">
        <v>7.0199999999999999E-5</v>
      </c>
    </row>
    <row r="357" spans="1:3" x14ac:dyDescent="0.3">
      <c r="A357">
        <v>355</v>
      </c>
      <c r="B357">
        <v>1.00725E-4</v>
      </c>
      <c r="C357" s="1">
        <v>7.0199999999999999E-5</v>
      </c>
    </row>
    <row r="358" spans="1:3" x14ac:dyDescent="0.3">
      <c r="A358">
        <v>356</v>
      </c>
      <c r="B358">
        <v>1.00698E-4</v>
      </c>
      <c r="C358" s="1">
        <v>7.0099999999999996E-5</v>
      </c>
    </row>
    <row r="359" spans="1:3" x14ac:dyDescent="0.3">
      <c r="A359">
        <v>357</v>
      </c>
      <c r="B359">
        <v>1.0067400000000001E-4</v>
      </c>
      <c r="C359" s="1">
        <v>7.0099999999999996E-5</v>
      </c>
    </row>
    <row r="360" spans="1:3" x14ac:dyDescent="0.3">
      <c r="A360">
        <v>358</v>
      </c>
      <c r="B360">
        <v>1.00648E-4</v>
      </c>
      <c r="C360" s="1">
        <v>7.0099999999999996E-5</v>
      </c>
    </row>
    <row r="361" spans="1:3" x14ac:dyDescent="0.3">
      <c r="A361">
        <v>359</v>
      </c>
      <c r="B361">
        <v>1.00624E-4</v>
      </c>
      <c r="C361" s="1">
        <v>6.9999999999999994E-5</v>
      </c>
    </row>
    <row r="362" spans="1:3" x14ac:dyDescent="0.3">
      <c r="A362">
        <v>360</v>
      </c>
      <c r="B362">
        <v>1.0060000000000001E-4</v>
      </c>
      <c r="C362" s="1">
        <v>6.9999999999999994E-5</v>
      </c>
    </row>
    <row r="363" spans="1:3" x14ac:dyDescent="0.3">
      <c r="A363">
        <v>361</v>
      </c>
      <c r="B363">
        <v>1.0057599999999999E-4</v>
      </c>
      <c r="C363" s="1">
        <v>6.9999999999999994E-5</v>
      </c>
    </row>
    <row r="364" spans="1:3" x14ac:dyDescent="0.3">
      <c r="A364">
        <v>362</v>
      </c>
      <c r="B364">
        <v>1.00552E-4</v>
      </c>
      <c r="C364" s="1">
        <v>6.9999999999999994E-5</v>
      </c>
    </row>
    <row r="365" spans="1:3" x14ac:dyDescent="0.3">
      <c r="A365">
        <v>363</v>
      </c>
      <c r="B365">
        <v>1.00529E-4</v>
      </c>
      <c r="C365" s="1">
        <v>6.9900000000000005E-5</v>
      </c>
    </row>
    <row r="366" spans="1:3" x14ac:dyDescent="0.3">
      <c r="A366">
        <v>364</v>
      </c>
      <c r="B366">
        <v>1.00505E-4</v>
      </c>
      <c r="C366" s="1">
        <v>6.9900000000000005E-5</v>
      </c>
    </row>
    <row r="367" spans="1:3" x14ac:dyDescent="0.3">
      <c r="A367">
        <v>365</v>
      </c>
      <c r="B367">
        <v>1.0048300000000001E-4</v>
      </c>
      <c r="C367" s="1">
        <v>6.9900000000000005E-5</v>
      </c>
    </row>
    <row r="368" spans="1:3" x14ac:dyDescent="0.3">
      <c r="A368">
        <v>366</v>
      </c>
      <c r="B368">
        <v>1.0046400000000001E-4</v>
      </c>
      <c r="C368" s="1">
        <v>6.9900000000000005E-5</v>
      </c>
    </row>
    <row r="369" spans="1:3" x14ac:dyDescent="0.3">
      <c r="A369">
        <v>367</v>
      </c>
      <c r="B369">
        <v>1.00442E-4</v>
      </c>
      <c r="C369" s="1">
        <v>6.9900000000000005E-5</v>
      </c>
    </row>
    <row r="370" spans="1:3" x14ac:dyDescent="0.3">
      <c r="A370">
        <v>368</v>
      </c>
      <c r="B370">
        <v>1.0042E-4</v>
      </c>
      <c r="C370" s="1">
        <v>6.9800000000000003E-5</v>
      </c>
    </row>
    <row r="371" spans="1:3" x14ac:dyDescent="0.3">
      <c r="A371">
        <v>369</v>
      </c>
      <c r="B371">
        <v>1.004E-4</v>
      </c>
      <c r="C371" s="1">
        <v>6.9800000000000003E-5</v>
      </c>
    </row>
    <row r="372" spans="1:3" x14ac:dyDescent="0.3">
      <c r="A372">
        <v>370</v>
      </c>
      <c r="B372">
        <v>1.00381E-4</v>
      </c>
      <c r="C372" s="1">
        <v>6.9800000000000003E-5</v>
      </c>
    </row>
    <row r="373" spans="1:3" x14ac:dyDescent="0.3">
      <c r="A373">
        <v>371</v>
      </c>
      <c r="B373">
        <v>1.00361E-4</v>
      </c>
      <c r="C373" s="1">
        <v>6.9800000000000003E-5</v>
      </c>
    </row>
    <row r="374" spans="1:3" x14ac:dyDescent="0.3">
      <c r="A374">
        <v>372</v>
      </c>
      <c r="B374">
        <v>1.00342E-4</v>
      </c>
      <c r="C374" s="1">
        <v>6.9800000000000003E-5</v>
      </c>
    </row>
    <row r="375" spans="1:3" x14ac:dyDescent="0.3">
      <c r="A375">
        <v>373</v>
      </c>
      <c r="B375">
        <v>1.00324E-4</v>
      </c>
      <c r="C375" s="1">
        <v>6.9800000000000003E-5</v>
      </c>
    </row>
    <row r="376" spans="1:3" x14ac:dyDescent="0.3">
      <c r="A376">
        <v>374</v>
      </c>
      <c r="B376">
        <v>1.00306E-4</v>
      </c>
      <c r="C376" s="1">
        <v>6.97E-5</v>
      </c>
    </row>
    <row r="377" spans="1:3" x14ac:dyDescent="0.3">
      <c r="A377">
        <v>375</v>
      </c>
      <c r="B377">
        <v>1.00289E-4</v>
      </c>
      <c r="C377" s="1">
        <v>6.97E-5</v>
      </c>
    </row>
    <row r="378" spans="1:3" x14ac:dyDescent="0.3">
      <c r="A378">
        <v>376</v>
      </c>
      <c r="B378">
        <v>1.0027299999999999E-4</v>
      </c>
      <c r="C378" s="1">
        <v>6.97E-5</v>
      </c>
    </row>
    <row r="379" spans="1:3" x14ac:dyDescent="0.3">
      <c r="A379">
        <v>377</v>
      </c>
      <c r="B379">
        <v>1.00256E-4</v>
      </c>
      <c r="C379" s="1">
        <v>6.97E-5</v>
      </c>
    </row>
    <row r="380" spans="1:3" x14ac:dyDescent="0.3">
      <c r="A380">
        <v>378</v>
      </c>
      <c r="B380">
        <v>1.00243E-4</v>
      </c>
      <c r="C380" s="1">
        <v>6.97E-5</v>
      </c>
    </row>
    <row r="381" spans="1:3" x14ac:dyDescent="0.3">
      <c r="A381">
        <v>379</v>
      </c>
      <c r="B381">
        <v>1.00226E-4</v>
      </c>
      <c r="C381" s="1">
        <v>6.97E-5</v>
      </c>
    </row>
    <row r="382" spans="1:3" x14ac:dyDescent="0.3">
      <c r="A382">
        <v>380</v>
      </c>
      <c r="B382">
        <v>1.00212E-4</v>
      </c>
      <c r="C382" s="1">
        <v>6.97E-5</v>
      </c>
    </row>
    <row r="383" spans="1:3" x14ac:dyDescent="0.3">
      <c r="A383">
        <v>381</v>
      </c>
      <c r="B383">
        <v>1.00197E-4</v>
      </c>
      <c r="C383" s="1">
        <v>6.97E-5</v>
      </c>
    </row>
    <row r="384" spans="1:3" x14ac:dyDescent="0.3">
      <c r="A384">
        <v>382</v>
      </c>
      <c r="B384">
        <v>1.0018600000000001E-4</v>
      </c>
      <c r="C384" s="1">
        <v>6.97E-5</v>
      </c>
    </row>
    <row r="385" spans="1:3" x14ac:dyDescent="0.3">
      <c r="A385">
        <v>383</v>
      </c>
      <c r="B385">
        <v>1.00171E-4</v>
      </c>
      <c r="C385" s="1">
        <v>6.9599999999999998E-5</v>
      </c>
    </row>
    <row r="386" spans="1:3" x14ac:dyDescent="0.3">
      <c r="A386">
        <v>384</v>
      </c>
      <c r="B386">
        <v>1.00157E-4</v>
      </c>
      <c r="C386" s="1">
        <v>6.9599999999999998E-5</v>
      </c>
    </row>
    <row r="387" spans="1:3" x14ac:dyDescent="0.3">
      <c r="A387">
        <v>385</v>
      </c>
      <c r="B387">
        <v>1.00148E-4</v>
      </c>
      <c r="C387" s="1">
        <v>6.9599999999999998E-5</v>
      </c>
    </row>
    <row r="388" spans="1:3" x14ac:dyDescent="0.3">
      <c r="A388">
        <v>386</v>
      </c>
      <c r="B388">
        <v>1.00133E-4</v>
      </c>
      <c r="C388" s="1">
        <v>6.9599999999999998E-5</v>
      </c>
    </row>
    <row r="389" spans="1:3" x14ac:dyDescent="0.3">
      <c r="A389">
        <v>387</v>
      </c>
      <c r="B389">
        <v>1.0011800000000001E-4</v>
      </c>
      <c r="C389" s="1">
        <v>6.9599999999999998E-5</v>
      </c>
    </row>
    <row r="390" spans="1:3" x14ac:dyDescent="0.3">
      <c r="A390">
        <v>388</v>
      </c>
      <c r="B390">
        <v>1.00104E-4</v>
      </c>
      <c r="C390" s="1">
        <v>6.9599999999999998E-5</v>
      </c>
    </row>
    <row r="391" spans="1:3" x14ac:dyDescent="0.3">
      <c r="A391">
        <v>389</v>
      </c>
      <c r="B391">
        <v>1.00091E-4</v>
      </c>
      <c r="C391" s="1">
        <v>6.9599999999999998E-5</v>
      </c>
    </row>
    <row r="392" spans="1:3" x14ac:dyDescent="0.3">
      <c r="A392">
        <v>390</v>
      </c>
      <c r="B392">
        <v>1.0008E-4</v>
      </c>
      <c r="C392" s="1">
        <v>6.9499999999999995E-5</v>
      </c>
    </row>
    <row r="393" spans="1:3" x14ac:dyDescent="0.3">
      <c r="A393">
        <v>391</v>
      </c>
      <c r="B393">
        <v>1.00066E-4</v>
      </c>
      <c r="C393" s="1">
        <v>6.9499999999999995E-5</v>
      </c>
    </row>
    <row r="394" spans="1:3" x14ac:dyDescent="0.3">
      <c r="A394">
        <v>392</v>
      </c>
      <c r="B394">
        <v>1.00054E-4</v>
      </c>
      <c r="C394" s="1">
        <v>6.9499999999999995E-5</v>
      </c>
    </row>
    <row r="395" spans="1:3" x14ac:dyDescent="0.3">
      <c r="A395">
        <v>393</v>
      </c>
      <c r="B395">
        <v>1.00042E-4</v>
      </c>
      <c r="C395" s="1">
        <v>6.9499999999999995E-5</v>
      </c>
    </row>
    <row r="396" spans="1:3" x14ac:dyDescent="0.3">
      <c r="A396">
        <v>394</v>
      </c>
      <c r="B396">
        <v>1.00033E-4</v>
      </c>
      <c r="C396" s="1">
        <v>6.9499999999999995E-5</v>
      </c>
    </row>
    <row r="397" spans="1:3" x14ac:dyDescent="0.3">
      <c r="A397">
        <v>395</v>
      </c>
      <c r="B397">
        <v>1.0001900000000001E-4</v>
      </c>
      <c r="C397" s="1">
        <v>6.9499999999999995E-5</v>
      </c>
    </row>
    <row r="398" spans="1:3" x14ac:dyDescent="0.3">
      <c r="A398">
        <v>396</v>
      </c>
      <c r="B398">
        <v>1.00008E-4</v>
      </c>
      <c r="C398" s="1">
        <v>6.9499999999999995E-5</v>
      </c>
    </row>
    <row r="399" spans="1:3" x14ac:dyDescent="0.3">
      <c r="A399">
        <v>397</v>
      </c>
      <c r="B399" s="1">
        <v>1E-4</v>
      </c>
      <c r="C399" s="1">
        <v>6.9499999999999995E-5</v>
      </c>
    </row>
    <row r="400" spans="1:3" x14ac:dyDescent="0.3">
      <c r="A400">
        <v>398</v>
      </c>
      <c r="B400" s="1">
        <v>1E-4</v>
      </c>
      <c r="C400" s="1">
        <v>6.9499999999999995E-5</v>
      </c>
    </row>
    <row r="401" spans="1:3" x14ac:dyDescent="0.3">
      <c r="A401">
        <v>399</v>
      </c>
      <c r="B401" s="1">
        <v>1E-4</v>
      </c>
      <c r="C401" s="1">
        <v>6.9499999999999995E-5</v>
      </c>
    </row>
    <row r="402" spans="1:3" x14ac:dyDescent="0.3">
      <c r="A402">
        <v>400</v>
      </c>
      <c r="B402" s="1">
        <v>1E-4</v>
      </c>
      <c r="C402" s="1">
        <v>6.9499999999999995E-5</v>
      </c>
    </row>
    <row r="403" spans="1:3" x14ac:dyDescent="0.3">
      <c r="A403">
        <v>401</v>
      </c>
      <c r="B403" s="1">
        <v>1E-4</v>
      </c>
      <c r="C403" s="1">
        <v>6.9400000000000006E-5</v>
      </c>
    </row>
    <row r="404" spans="1:3" x14ac:dyDescent="0.3">
      <c r="A404">
        <v>402</v>
      </c>
      <c r="B404" s="1">
        <v>9.9900000000000002E-5</v>
      </c>
      <c r="C404" s="1">
        <v>6.9400000000000006E-5</v>
      </c>
    </row>
    <row r="405" spans="1:3" x14ac:dyDescent="0.3">
      <c r="A405">
        <v>403</v>
      </c>
      <c r="B405" s="1">
        <v>9.9900000000000002E-5</v>
      </c>
      <c r="C405" s="1">
        <v>6.9400000000000006E-5</v>
      </c>
    </row>
    <row r="406" spans="1:3" x14ac:dyDescent="0.3">
      <c r="A406">
        <v>404</v>
      </c>
      <c r="B406" s="1">
        <v>9.9900000000000002E-5</v>
      </c>
      <c r="C406" s="1">
        <v>6.9400000000000006E-5</v>
      </c>
    </row>
    <row r="407" spans="1:3" x14ac:dyDescent="0.3">
      <c r="A407">
        <v>405</v>
      </c>
      <c r="B407" s="1">
        <v>9.9900000000000002E-5</v>
      </c>
      <c r="C407" s="1">
        <v>6.9400000000000006E-5</v>
      </c>
    </row>
    <row r="408" spans="1:3" x14ac:dyDescent="0.3">
      <c r="A408">
        <v>406</v>
      </c>
      <c r="B408" s="1">
        <v>9.9900000000000002E-5</v>
      </c>
      <c r="C408" s="1">
        <v>6.9400000000000006E-5</v>
      </c>
    </row>
    <row r="409" spans="1:3" x14ac:dyDescent="0.3">
      <c r="A409">
        <v>407</v>
      </c>
      <c r="B409" s="1">
        <v>9.9900000000000002E-5</v>
      </c>
      <c r="C409" s="1">
        <v>6.9400000000000006E-5</v>
      </c>
    </row>
    <row r="410" spans="1:3" x14ac:dyDescent="0.3">
      <c r="A410">
        <v>408</v>
      </c>
      <c r="B410" s="1">
        <v>9.9900000000000002E-5</v>
      </c>
      <c r="C410" s="1">
        <v>6.9400000000000006E-5</v>
      </c>
    </row>
    <row r="411" spans="1:3" x14ac:dyDescent="0.3">
      <c r="A411">
        <v>409</v>
      </c>
      <c r="B411" s="1">
        <v>9.9900000000000002E-5</v>
      </c>
      <c r="C411" s="1">
        <v>6.9400000000000006E-5</v>
      </c>
    </row>
    <row r="412" spans="1:3" x14ac:dyDescent="0.3">
      <c r="A412">
        <v>410</v>
      </c>
      <c r="B412" s="1">
        <v>9.9900000000000002E-5</v>
      </c>
      <c r="C412" s="1">
        <v>6.9400000000000006E-5</v>
      </c>
    </row>
    <row r="413" spans="1:3" x14ac:dyDescent="0.3">
      <c r="A413">
        <v>411</v>
      </c>
      <c r="B413" s="1">
        <v>9.9900000000000002E-5</v>
      </c>
      <c r="C413" s="1">
        <v>6.9400000000000006E-5</v>
      </c>
    </row>
    <row r="414" spans="1:3" x14ac:dyDescent="0.3">
      <c r="A414">
        <v>412</v>
      </c>
      <c r="B414" s="1">
        <v>9.9900000000000002E-5</v>
      </c>
      <c r="C414" s="1">
        <v>6.9400000000000006E-5</v>
      </c>
    </row>
    <row r="415" spans="1:3" x14ac:dyDescent="0.3">
      <c r="A415">
        <v>413</v>
      </c>
      <c r="B415" s="1">
        <v>9.9900000000000002E-5</v>
      </c>
      <c r="C415" s="1">
        <v>6.9400000000000006E-5</v>
      </c>
    </row>
    <row r="416" spans="1:3" x14ac:dyDescent="0.3">
      <c r="A416">
        <v>414</v>
      </c>
      <c r="B416" s="1">
        <v>9.98E-5</v>
      </c>
      <c r="C416" s="1">
        <v>6.9400000000000006E-5</v>
      </c>
    </row>
    <row r="417" spans="1:3" x14ac:dyDescent="0.3">
      <c r="A417">
        <v>415</v>
      </c>
      <c r="B417" s="1">
        <v>9.98E-5</v>
      </c>
      <c r="C417" s="1">
        <v>6.9400000000000006E-5</v>
      </c>
    </row>
    <row r="418" spans="1:3" x14ac:dyDescent="0.3">
      <c r="A418">
        <v>416</v>
      </c>
      <c r="B418" s="1">
        <v>9.98E-5</v>
      </c>
      <c r="C418" s="1">
        <v>6.9400000000000006E-5</v>
      </c>
    </row>
    <row r="419" spans="1:3" x14ac:dyDescent="0.3">
      <c r="A419">
        <v>417</v>
      </c>
      <c r="B419" s="1">
        <v>9.98E-5</v>
      </c>
      <c r="C419" s="1">
        <v>6.9300000000000004E-5</v>
      </c>
    </row>
    <row r="420" spans="1:3" x14ac:dyDescent="0.3">
      <c r="A420">
        <v>418</v>
      </c>
      <c r="B420" s="1">
        <v>9.98E-5</v>
      </c>
      <c r="C420" s="1">
        <v>6.9300000000000004E-5</v>
      </c>
    </row>
    <row r="421" spans="1:3" x14ac:dyDescent="0.3">
      <c r="A421">
        <v>419</v>
      </c>
      <c r="B421" s="1">
        <v>9.98E-5</v>
      </c>
      <c r="C421" s="1">
        <v>6.9300000000000004E-5</v>
      </c>
    </row>
    <row r="422" spans="1:3" x14ac:dyDescent="0.3">
      <c r="A422">
        <v>420</v>
      </c>
      <c r="B422" s="1">
        <v>9.98E-5</v>
      </c>
      <c r="C422" s="1">
        <v>6.9300000000000004E-5</v>
      </c>
    </row>
    <row r="423" spans="1:3" x14ac:dyDescent="0.3">
      <c r="A423">
        <v>421</v>
      </c>
      <c r="B423" s="1">
        <v>9.98E-5</v>
      </c>
      <c r="C423" s="1">
        <v>6.9300000000000004E-5</v>
      </c>
    </row>
    <row r="424" spans="1:3" x14ac:dyDescent="0.3">
      <c r="A424">
        <v>422</v>
      </c>
      <c r="B424" s="1">
        <v>9.98E-5</v>
      </c>
      <c r="C424" s="1">
        <v>6.9300000000000004E-5</v>
      </c>
    </row>
    <row r="425" spans="1:3" x14ac:dyDescent="0.3">
      <c r="A425">
        <v>423</v>
      </c>
      <c r="B425" s="1">
        <v>9.98E-5</v>
      </c>
      <c r="C425" s="1">
        <v>6.9300000000000004E-5</v>
      </c>
    </row>
    <row r="426" spans="1:3" x14ac:dyDescent="0.3">
      <c r="A426">
        <v>424</v>
      </c>
      <c r="B426" s="1">
        <v>9.98E-5</v>
      </c>
      <c r="C426" s="1">
        <v>6.9300000000000004E-5</v>
      </c>
    </row>
    <row r="427" spans="1:3" x14ac:dyDescent="0.3">
      <c r="A427">
        <v>425</v>
      </c>
      <c r="B427" s="1">
        <v>9.98E-5</v>
      </c>
      <c r="C427" s="1">
        <v>6.9300000000000004E-5</v>
      </c>
    </row>
    <row r="428" spans="1:3" x14ac:dyDescent="0.3">
      <c r="A428">
        <v>426</v>
      </c>
      <c r="B428" s="1">
        <v>9.98E-5</v>
      </c>
      <c r="C428" s="1">
        <v>6.9300000000000004E-5</v>
      </c>
    </row>
    <row r="429" spans="1:3" x14ac:dyDescent="0.3">
      <c r="A429">
        <v>427</v>
      </c>
      <c r="B429" s="1">
        <v>9.98E-5</v>
      </c>
      <c r="C429" s="1">
        <v>6.9300000000000004E-5</v>
      </c>
    </row>
    <row r="430" spans="1:3" x14ac:dyDescent="0.3">
      <c r="A430">
        <v>428</v>
      </c>
      <c r="B430" s="1">
        <v>9.9699999999999998E-5</v>
      </c>
      <c r="C430" s="1">
        <v>6.9300000000000004E-5</v>
      </c>
    </row>
    <row r="431" spans="1:3" x14ac:dyDescent="0.3">
      <c r="A431">
        <v>429</v>
      </c>
      <c r="B431" s="1">
        <v>9.9699999999999998E-5</v>
      </c>
      <c r="C431" s="1">
        <v>6.9300000000000004E-5</v>
      </c>
    </row>
    <row r="432" spans="1:3" x14ac:dyDescent="0.3">
      <c r="A432">
        <v>430</v>
      </c>
      <c r="B432" s="1">
        <v>9.9699999999999998E-5</v>
      </c>
      <c r="C432" s="1">
        <v>6.9300000000000004E-5</v>
      </c>
    </row>
    <row r="433" spans="1:3" x14ac:dyDescent="0.3">
      <c r="A433">
        <v>431</v>
      </c>
      <c r="B433" s="1">
        <v>9.9699999999999998E-5</v>
      </c>
      <c r="C433" s="1">
        <v>6.9300000000000004E-5</v>
      </c>
    </row>
    <row r="434" spans="1:3" x14ac:dyDescent="0.3">
      <c r="A434">
        <v>432</v>
      </c>
      <c r="B434" s="1">
        <v>9.9699999999999998E-5</v>
      </c>
      <c r="C434" s="1">
        <v>6.9300000000000004E-5</v>
      </c>
    </row>
    <row r="435" spans="1:3" x14ac:dyDescent="0.3">
      <c r="A435">
        <v>433</v>
      </c>
      <c r="B435" s="1">
        <v>9.9699999999999998E-5</v>
      </c>
      <c r="C435" s="1">
        <v>6.9300000000000004E-5</v>
      </c>
    </row>
    <row r="436" spans="1:3" x14ac:dyDescent="0.3">
      <c r="A436">
        <v>434</v>
      </c>
      <c r="B436" s="1">
        <v>9.9699999999999998E-5</v>
      </c>
      <c r="C436" s="1">
        <v>6.9300000000000004E-5</v>
      </c>
    </row>
    <row r="437" spans="1:3" x14ac:dyDescent="0.3">
      <c r="A437">
        <v>435</v>
      </c>
      <c r="B437" s="1">
        <v>9.9699999999999998E-5</v>
      </c>
      <c r="C437" s="1">
        <v>6.9300000000000004E-5</v>
      </c>
    </row>
    <row r="438" spans="1:3" x14ac:dyDescent="0.3">
      <c r="A438">
        <v>436</v>
      </c>
      <c r="B438" s="1">
        <v>9.9699999999999998E-5</v>
      </c>
      <c r="C438" s="1">
        <v>6.9300000000000004E-5</v>
      </c>
    </row>
    <row r="439" spans="1:3" x14ac:dyDescent="0.3">
      <c r="A439">
        <v>437</v>
      </c>
      <c r="B439" s="1">
        <v>9.9699999999999998E-5</v>
      </c>
      <c r="C439" s="1">
        <v>6.9300000000000004E-5</v>
      </c>
    </row>
    <row r="440" spans="1:3" x14ac:dyDescent="0.3">
      <c r="A440">
        <v>438</v>
      </c>
      <c r="B440" s="1">
        <v>9.9699999999999998E-5</v>
      </c>
      <c r="C440" s="1">
        <v>6.9300000000000004E-5</v>
      </c>
    </row>
    <row r="441" spans="1:3" x14ac:dyDescent="0.3">
      <c r="A441">
        <v>439</v>
      </c>
      <c r="B441" s="1">
        <v>9.9699999999999998E-5</v>
      </c>
      <c r="C441" s="1">
        <v>6.9300000000000004E-5</v>
      </c>
    </row>
    <row r="442" spans="1:3" x14ac:dyDescent="0.3">
      <c r="A442">
        <v>440</v>
      </c>
      <c r="B442" s="1">
        <v>9.9699999999999998E-5</v>
      </c>
      <c r="C442" s="1">
        <v>6.9200000000000002E-5</v>
      </c>
    </row>
    <row r="443" spans="1:3" x14ac:dyDescent="0.3">
      <c r="A443">
        <v>441</v>
      </c>
      <c r="B443" s="1">
        <v>9.9699999999999998E-5</v>
      </c>
      <c r="C443" s="1">
        <v>6.9200000000000002E-5</v>
      </c>
    </row>
    <row r="444" spans="1:3" x14ac:dyDescent="0.3">
      <c r="A444">
        <v>442</v>
      </c>
      <c r="B444" s="1">
        <v>9.9699999999999998E-5</v>
      </c>
      <c r="C444" s="1">
        <v>6.9200000000000002E-5</v>
      </c>
    </row>
    <row r="445" spans="1:3" x14ac:dyDescent="0.3">
      <c r="A445">
        <v>443</v>
      </c>
      <c r="B445" s="1">
        <v>9.9699999999999998E-5</v>
      </c>
      <c r="C445" s="1">
        <v>6.9200000000000002E-5</v>
      </c>
    </row>
    <row r="446" spans="1:3" x14ac:dyDescent="0.3">
      <c r="A446">
        <v>444</v>
      </c>
      <c r="B446" s="1">
        <v>9.9599999999999995E-5</v>
      </c>
      <c r="C446" s="1">
        <v>6.9200000000000002E-5</v>
      </c>
    </row>
    <row r="447" spans="1:3" x14ac:dyDescent="0.3">
      <c r="A447">
        <v>445</v>
      </c>
      <c r="B447" s="1">
        <v>9.9599999999999995E-5</v>
      </c>
      <c r="C447" s="1">
        <v>6.9200000000000002E-5</v>
      </c>
    </row>
    <row r="448" spans="1:3" x14ac:dyDescent="0.3">
      <c r="A448">
        <v>446</v>
      </c>
      <c r="B448" s="1">
        <v>9.9599999999999995E-5</v>
      </c>
      <c r="C448" s="1">
        <v>6.9200000000000002E-5</v>
      </c>
    </row>
    <row r="449" spans="1:3" x14ac:dyDescent="0.3">
      <c r="A449">
        <v>447</v>
      </c>
      <c r="B449" s="1">
        <v>9.9599999999999995E-5</v>
      </c>
      <c r="C449" s="1">
        <v>6.9200000000000002E-5</v>
      </c>
    </row>
    <row r="450" spans="1:3" x14ac:dyDescent="0.3">
      <c r="A450">
        <v>448</v>
      </c>
      <c r="B450" s="1">
        <v>9.9599999999999995E-5</v>
      </c>
      <c r="C450" s="1">
        <v>6.9200000000000002E-5</v>
      </c>
    </row>
    <row r="451" spans="1:3" x14ac:dyDescent="0.3">
      <c r="A451">
        <v>449</v>
      </c>
      <c r="B451" s="1">
        <v>9.9599999999999995E-5</v>
      </c>
      <c r="C451" s="1">
        <v>6.9200000000000002E-5</v>
      </c>
    </row>
    <row r="452" spans="1:3" x14ac:dyDescent="0.3">
      <c r="A452">
        <v>450</v>
      </c>
      <c r="B452" s="1">
        <v>9.9599999999999995E-5</v>
      </c>
      <c r="C452" s="1">
        <v>6.9200000000000002E-5</v>
      </c>
    </row>
    <row r="453" spans="1:3" x14ac:dyDescent="0.3">
      <c r="A453">
        <v>451</v>
      </c>
      <c r="B453" s="1">
        <v>9.9599999999999995E-5</v>
      </c>
      <c r="C453" s="1">
        <v>6.9200000000000002E-5</v>
      </c>
    </row>
    <row r="454" spans="1:3" x14ac:dyDescent="0.3">
      <c r="A454">
        <v>452</v>
      </c>
      <c r="B454" s="1">
        <v>9.9599999999999995E-5</v>
      </c>
      <c r="C454" s="1">
        <v>6.9200000000000002E-5</v>
      </c>
    </row>
    <row r="455" spans="1:3" x14ac:dyDescent="0.3">
      <c r="A455">
        <v>453</v>
      </c>
      <c r="B455" s="1">
        <v>9.9599999999999995E-5</v>
      </c>
      <c r="C455" s="1">
        <v>6.9200000000000002E-5</v>
      </c>
    </row>
    <row r="456" spans="1:3" x14ac:dyDescent="0.3">
      <c r="A456">
        <v>454</v>
      </c>
      <c r="B456" s="1">
        <v>9.9599999999999995E-5</v>
      </c>
      <c r="C456" s="1">
        <v>6.9200000000000002E-5</v>
      </c>
    </row>
    <row r="457" spans="1:3" x14ac:dyDescent="0.3">
      <c r="A457">
        <v>455</v>
      </c>
      <c r="B457" s="1">
        <v>9.9599999999999995E-5</v>
      </c>
      <c r="C457" s="1">
        <v>6.9200000000000002E-5</v>
      </c>
    </row>
    <row r="458" spans="1:3" x14ac:dyDescent="0.3">
      <c r="A458">
        <v>456</v>
      </c>
      <c r="B458" s="1">
        <v>9.9599999999999995E-5</v>
      </c>
      <c r="C458" s="1">
        <v>6.9200000000000002E-5</v>
      </c>
    </row>
    <row r="459" spans="1:3" x14ac:dyDescent="0.3">
      <c r="A459">
        <v>457</v>
      </c>
      <c r="B459" s="1">
        <v>9.9599999999999995E-5</v>
      </c>
      <c r="C459" s="1">
        <v>6.9200000000000002E-5</v>
      </c>
    </row>
    <row r="460" spans="1:3" x14ac:dyDescent="0.3">
      <c r="A460">
        <v>458</v>
      </c>
      <c r="B460" s="1">
        <v>9.9599999999999995E-5</v>
      </c>
      <c r="C460" s="1">
        <v>6.9200000000000002E-5</v>
      </c>
    </row>
    <row r="461" spans="1:3" x14ac:dyDescent="0.3">
      <c r="A461">
        <v>459</v>
      </c>
      <c r="B461" s="1">
        <v>9.9599999999999995E-5</v>
      </c>
      <c r="C461" s="1">
        <v>6.9200000000000002E-5</v>
      </c>
    </row>
    <row r="462" spans="1:3" x14ac:dyDescent="0.3">
      <c r="A462">
        <v>460</v>
      </c>
      <c r="B462" s="1">
        <v>9.9599999999999995E-5</v>
      </c>
      <c r="C462" s="1">
        <v>6.9200000000000002E-5</v>
      </c>
    </row>
    <row r="463" spans="1:3" x14ac:dyDescent="0.3">
      <c r="A463">
        <v>461</v>
      </c>
      <c r="B463" s="1">
        <v>9.9500000000000006E-5</v>
      </c>
      <c r="C463" s="1">
        <v>6.9200000000000002E-5</v>
      </c>
    </row>
    <row r="464" spans="1:3" x14ac:dyDescent="0.3">
      <c r="A464">
        <v>462</v>
      </c>
      <c r="B464" s="1">
        <v>9.9500000000000006E-5</v>
      </c>
      <c r="C464" s="1">
        <v>6.9200000000000002E-5</v>
      </c>
    </row>
    <row r="465" spans="1:3" x14ac:dyDescent="0.3">
      <c r="A465">
        <v>463</v>
      </c>
      <c r="B465" s="1">
        <v>9.9500000000000006E-5</v>
      </c>
      <c r="C465" s="1">
        <v>6.9200000000000002E-5</v>
      </c>
    </row>
    <row r="466" spans="1:3" x14ac:dyDescent="0.3">
      <c r="A466">
        <v>464</v>
      </c>
      <c r="B466" s="1">
        <v>9.9500000000000006E-5</v>
      </c>
      <c r="C466" s="1">
        <v>6.9200000000000002E-5</v>
      </c>
    </row>
    <row r="467" spans="1:3" x14ac:dyDescent="0.3">
      <c r="A467">
        <v>465</v>
      </c>
      <c r="B467" s="1">
        <v>9.9500000000000006E-5</v>
      </c>
      <c r="C467" s="1">
        <v>6.9200000000000002E-5</v>
      </c>
    </row>
    <row r="468" spans="1:3" x14ac:dyDescent="0.3">
      <c r="A468">
        <v>466</v>
      </c>
      <c r="B468" s="1">
        <v>9.9500000000000006E-5</v>
      </c>
      <c r="C468" s="1">
        <v>6.9200000000000002E-5</v>
      </c>
    </row>
    <row r="469" spans="1:3" x14ac:dyDescent="0.3">
      <c r="A469">
        <v>467</v>
      </c>
      <c r="B469" s="1">
        <v>9.9500000000000006E-5</v>
      </c>
      <c r="C469" s="1">
        <v>6.9200000000000002E-5</v>
      </c>
    </row>
    <row r="470" spans="1:3" x14ac:dyDescent="0.3">
      <c r="A470">
        <v>468</v>
      </c>
      <c r="B470" s="1">
        <v>9.9500000000000006E-5</v>
      </c>
      <c r="C470" s="1">
        <v>6.9200000000000002E-5</v>
      </c>
    </row>
    <row r="471" spans="1:3" x14ac:dyDescent="0.3">
      <c r="A471">
        <v>469</v>
      </c>
      <c r="B471" s="1">
        <v>9.9500000000000006E-5</v>
      </c>
      <c r="C471" s="1">
        <v>6.9200000000000002E-5</v>
      </c>
    </row>
    <row r="472" spans="1:3" x14ac:dyDescent="0.3">
      <c r="A472">
        <v>470</v>
      </c>
      <c r="B472" s="1">
        <v>9.9500000000000006E-5</v>
      </c>
      <c r="C472" s="1">
        <v>6.9099999999999999E-5</v>
      </c>
    </row>
    <row r="473" spans="1:3" x14ac:dyDescent="0.3">
      <c r="A473">
        <v>471</v>
      </c>
      <c r="B473" s="1">
        <v>9.9500000000000006E-5</v>
      </c>
      <c r="C473" s="1">
        <v>6.9099999999999999E-5</v>
      </c>
    </row>
    <row r="474" spans="1:3" x14ac:dyDescent="0.3">
      <c r="A474">
        <v>472</v>
      </c>
      <c r="B474" s="1">
        <v>9.9500000000000006E-5</v>
      </c>
      <c r="C474" s="1">
        <v>6.9099999999999999E-5</v>
      </c>
    </row>
    <row r="475" spans="1:3" x14ac:dyDescent="0.3">
      <c r="A475">
        <v>473</v>
      </c>
      <c r="B475" s="1">
        <v>9.9500000000000006E-5</v>
      </c>
      <c r="C475" s="1">
        <v>6.9099999999999999E-5</v>
      </c>
    </row>
    <row r="476" spans="1:3" x14ac:dyDescent="0.3">
      <c r="A476">
        <v>474</v>
      </c>
      <c r="B476" s="1">
        <v>9.9500000000000006E-5</v>
      </c>
      <c r="C476" s="1">
        <v>6.9099999999999999E-5</v>
      </c>
    </row>
    <row r="477" spans="1:3" x14ac:dyDescent="0.3">
      <c r="A477">
        <v>475</v>
      </c>
      <c r="B477" s="1">
        <v>9.9500000000000006E-5</v>
      </c>
      <c r="C477" s="1">
        <v>6.9099999999999999E-5</v>
      </c>
    </row>
    <row r="478" spans="1:3" x14ac:dyDescent="0.3">
      <c r="A478">
        <v>476</v>
      </c>
      <c r="B478" s="1">
        <v>9.9500000000000006E-5</v>
      </c>
      <c r="C478" s="1">
        <v>6.9099999999999999E-5</v>
      </c>
    </row>
    <row r="479" spans="1:3" x14ac:dyDescent="0.3">
      <c r="A479">
        <v>477</v>
      </c>
      <c r="B479" s="1">
        <v>9.9500000000000006E-5</v>
      </c>
      <c r="C479" s="1">
        <v>6.9099999999999999E-5</v>
      </c>
    </row>
    <row r="480" spans="1:3" x14ac:dyDescent="0.3">
      <c r="A480">
        <v>478</v>
      </c>
      <c r="B480" s="1">
        <v>9.9500000000000006E-5</v>
      </c>
      <c r="C480" s="1">
        <v>6.9099999999999999E-5</v>
      </c>
    </row>
    <row r="481" spans="1:3" x14ac:dyDescent="0.3">
      <c r="A481">
        <v>479</v>
      </c>
      <c r="B481" s="1">
        <v>9.9500000000000006E-5</v>
      </c>
      <c r="C481" s="1">
        <v>6.9099999999999999E-5</v>
      </c>
    </row>
    <row r="482" spans="1:3" x14ac:dyDescent="0.3">
      <c r="A482">
        <v>480</v>
      </c>
      <c r="B482" s="1">
        <v>9.9400000000000004E-5</v>
      </c>
      <c r="C482" s="1">
        <v>6.9099999999999999E-5</v>
      </c>
    </row>
    <row r="483" spans="1:3" x14ac:dyDescent="0.3">
      <c r="A483">
        <v>481</v>
      </c>
      <c r="B483" s="1">
        <v>9.9400000000000004E-5</v>
      </c>
      <c r="C483" s="1">
        <v>6.9099999999999999E-5</v>
      </c>
    </row>
    <row r="484" spans="1:3" x14ac:dyDescent="0.3">
      <c r="A484">
        <v>482</v>
      </c>
      <c r="B484" s="1">
        <v>9.9400000000000004E-5</v>
      </c>
      <c r="C484" s="1">
        <v>6.9099999999999999E-5</v>
      </c>
    </row>
    <row r="485" spans="1:3" x14ac:dyDescent="0.3">
      <c r="A485">
        <v>483</v>
      </c>
      <c r="B485" s="1">
        <v>9.9400000000000004E-5</v>
      </c>
      <c r="C485" s="1">
        <v>6.9099999999999999E-5</v>
      </c>
    </row>
    <row r="486" spans="1:3" x14ac:dyDescent="0.3">
      <c r="A486">
        <v>484</v>
      </c>
      <c r="B486" s="1">
        <v>9.9400000000000004E-5</v>
      </c>
      <c r="C486" s="1">
        <v>6.9099999999999999E-5</v>
      </c>
    </row>
    <row r="487" spans="1:3" x14ac:dyDescent="0.3">
      <c r="A487">
        <v>485</v>
      </c>
      <c r="B487" s="1">
        <v>9.9400000000000004E-5</v>
      </c>
      <c r="C487" s="1">
        <v>6.9099999999999999E-5</v>
      </c>
    </row>
    <row r="488" spans="1:3" x14ac:dyDescent="0.3">
      <c r="A488">
        <v>486</v>
      </c>
      <c r="B488" s="1">
        <v>9.9400000000000004E-5</v>
      </c>
      <c r="C488" s="1">
        <v>6.9099999999999999E-5</v>
      </c>
    </row>
    <row r="489" spans="1:3" x14ac:dyDescent="0.3">
      <c r="A489">
        <v>487</v>
      </c>
      <c r="B489" s="1">
        <v>9.9400000000000004E-5</v>
      </c>
      <c r="C489" s="1">
        <v>6.9099999999999999E-5</v>
      </c>
    </row>
    <row r="490" spans="1:3" x14ac:dyDescent="0.3">
      <c r="A490">
        <v>488</v>
      </c>
      <c r="B490" s="1">
        <v>9.9400000000000004E-5</v>
      </c>
      <c r="C490" s="1">
        <v>6.9099999999999999E-5</v>
      </c>
    </row>
    <row r="491" spans="1:3" x14ac:dyDescent="0.3">
      <c r="A491">
        <v>489</v>
      </c>
      <c r="B491" s="1">
        <v>9.9400000000000004E-5</v>
      </c>
      <c r="C491" s="1">
        <v>6.9099999999999999E-5</v>
      </c>
    </row>
    <row r="492" spans="1:3" x14ac:dyDescent="0.3">
      <c r="A492">
        <v>490</v>
      </c>
      <c r="B492" s="1">
        <v>9.9400000000000004E-5</v>
      </c>
      <c r="C492" s="1">
        <v>6.9099999999999999E-5</v>
      </c>
    </row>
    <row r="493" spans="1:3" x14ac:dyDescent="0.3">
      <c r="A493">
        <v>491</v>
      </c>
      <c r="B493" s="1">
        <v>9.9400000000000004E-5</v>
      </c>
      <c r="C493" s="1">
        <v>6.9099999999999999E-5</v>
      </c>
    </row>
    <row r="494" spans="1:3" x14ac:dyDescent="0.3">
      <c r="A494">
        <v>492</v>
      </c>
      <c r="B494" s="1">
        <v>9.9400000000000004E-5</v>
      </c>
      <c r="C494" s="1">
        <v>6.9099999999999999E-5</v>
      </c>
    </row>
    <row r="495" spans="1:3" x14ac:dyDescent="0.3">
      <c r="A495">
        <v>493</v>
      </c>
      <c r="B495" s="1">
        <v>9.9400000000000004E-5</v>
      </c>
      <c r="C495" s="1">
        <v>6.9099999999999999E-5</v>
      </c>
    </row>
    <row r="496" spans="1:3" x14ac:dyDescent="0.3">
      <c r="A496">
        <v>494</v>
      </c>
      <c r="B496" s="1">
        <v>9.9400000000000004E-5</v>
      </c>
      <c r="C496" s="1">
        <v>6.9099999999999999E-5</v>
      </c>
    </row>
    <row r="497" spans="1:3" x14ac:dyDescent="0.3">
      <c r="A497">
        <v>495</v>
      </c>
      <c r="B497" s="1">
        <v>9.9400000000000004E-5</v>
      </c>
      <c r="C497" s="1">
        <v>6.9099999999999999E-5</v>
      </c>
    </row>
    <row r="498" spans="1:3" x14ac:dyDescent="0.3">
      <c r="A498">
        <v>496</v>
      </c>
      <c r="B498" s="1">
        <v>9.9400000000000004E-5</v>
      </c>
      <c r="C498" s="1">
        <v>6.8999999999999997E-5</v>
      </c>
    </row>
    <row r="499" spans="1:3" x14ac:dyDescent="0.3">
      <c r="A499">
        <v>497</v>
      </c>
      <c r="B499" s="1">
        <v>9.9400000000000004E-5</v>
      </c>
      <c r="C499" s="1">
        <v>6.9099999999999999E-5</v>
      </c>
    </row>
    <row r="500" spans="1:3" x14ac:dyDescent="0.3">
      <c r="A500">
        <v>498</v>
      </c>
      <c r="B500" s="1">
        <v>9.9400000000000004E-5</v>
      </c>
      <c r="C500" s="1">
        <v>6.9099999999999999E-5</v>
      </c>
    </row>
    <row r="501" spans="1:3" x14ac:dyDescent="0.3">
      <c r="A501">
        <v>499</v>
      </c>
      <c r="B501" s="1">
        <v>9.9400000000000004E-5</v>
      </c>
      <c r="C501" s="1">
        <v>6.8999999999999997E-5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9"/>
  <sheetViews>
    <sheetView tabSelected="1" workbookViewId="0">
      <selection activeCell="G13" sqref="G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0.138981342315673</v>
      </c>
      <c r="C2">
        <v>0.10701146399242099</v>
      </c>
    </row>
    <row r="3" spans="1:3" x14ac:dyDescent="0.3">
      <c r="A3">
        <v>1</v>
      </c>
      <c r="B3">
        <v>0.10722053050994799</v>
      </c>
      <c r="C3">
        <v>7.8609358791460096E-2</v>
      </c>
    </row>
    <row r="4" spans="1:3" x14ac:dyDescent="0.3">
      <c r="A4">
        <v>2</v>
      </c>
      <c r="B4">
        <v>7.8745447099208804E-2</v>
      </c>
      <c r="C4">
        <v>5.37970196250699E-2</v>
      </c>
    </row>
    <row r="5" spans="1:3" x14ac:dyDescent="0.3">
      <c r="A5">
        <v>3</v>
      </c>
      <c r="B5">
        <v>5.3780887275934199E-2</v>
      </c>
      <c r="C5">
        <v>3.3038638932833299E-2</v>
      </c>
    </row>
    <row r="6" spans="1:3" x14ac:dyDescent="0.3">
      <c r="A6">
        <v>4</v>
      </c>
      <c r="B6">
        <v>3.2950285822153001E-2</v>
      </c>
      <c r="C6">
        <v>1.6909303871370102E-2</v>
      </c>
    </row>
    <row r="7" spans="1:3" x14ac:dyDescent="0.3">
      <c r="A7">
        <v>5</v>
      </c>
      <c r="B7">
        <v>1.6718197613954499E-2</v>
      </c>
      <c r="C7">
        <v>5.8455076017231399E-3</v>
      </c>
    </row>
    <row r="8" spans="1:3" x14ac:dyDescent="0.3">
      <c r="A8">
        <v>6</v>
      </c>
      <c r="B8">
        <v>5.6431107223033896E-3</v>
      </c>
      <c r="C8">
        <v>8.0332873880689095E-4</v>
      </c>
    </row>
    <row r="9" spans="1:3" x14ac:dyDescent="0.3">
      <c r="A9">
        <v>7</v>
      </c>
      <c r="B9">
        <v>7.8815373126417398E-4</v>
      </c>
      <c r="C9">
        <v>1.41606113287046E-3</v>
      </c>
    </row>
    <row r="10" spans="1:3" x14ac:dyDescent="0.3">
      <c r="A10">
        <v>8</v>
      </c>
      <c r="B10">
        <v>1.9015795551240401E-3</v>
      </c>
      <c r="C10">
        <v>5.96205056627224E-3</v>
      </c>
    </row>
    <row r="11" spans="1:3" x14ac:dyDescent="0.3">
      <c r="A11">
        <v>9</v>
      </c>
      <c r="B11">
        <v>6.3069611787796003E-3</v>
      </c>
      <c r="C11">
        <v>1.0352180160957901E-2</v>
      </c>
    </row>
    <row r="12" spans="1:3" x14ac:dyDescent="0.3">
      <c r="A12">
        <v>10</v>
      </c>
      <c r="B12">
        <v>1.00025301799178E-2</v>
      </c>
      <c r="C12">
        <v>1.21055509130184E-2</v>
      </c>
    </row>
    <row r="13" spans="1:3" x14ac:dyDescent="0.3">
      <c r="A13">
        <v>11</v>
      </c>
      <c r="B13">
        <v>1.14225419238209E-2</v>
      </c>
      <c r="C13">
        <v>1.1506066334964499E-2</v>
      </c>
    </row>
    <row r="14" spans="1:3" x14ac:dyDescent="0.3">
      <c r="A14">
        <v>12</v>
      </c>
      <c r="B14">
        <v>1.0789149440824901E-2</v>
      </c>
      <c r="C14">
        <v>9.4912774474999097E-3</v>
      </c>
    </row>
    <row r="15" spans="1:3" x14ac:dyDescent="0.3">
      <c r="A15">
        <v>13</v>
      </c>
      <c r="B15">
        <v>8.8549507781863195E-3</v>
      </c>
      <c r="C15">
        <v>6.9095545131152803E-3</v>
      </c>
    </row>
    <row r="16" spans="1:3" x14ac:dyDescent="0.3">
      <c r="A16">
        <v>14</v>
      </c>
      <c r="B16">
        <v>6.52126688510179E-3</v>
      </c>
      <c r="C16">
        <v>4.46633123926611E-3</v>
      </c>
    </row>
    <row r="17" spans="1:3" x14ac:dyDescent="0.3">
      <c r="A17">
        <v>15</v>
      </c>
      <c r="B17">
        <v>4.2401445098221302E-3</v>
      </c>
      <c r="C17">
        <v>2.4696835184301498E-3</v>
      </c>
    </row>
    <row r="18" spans="1:3" x14ac:dyDescent="0.3">
      <c r="A18">
        <v>16</v>
      </c>
      <c r="B18">
        <v>2.3822966031730101E-3</v>
      </c>
      <c r="C18">
        <v>1.10651796420341E-3</v>
      </c>
    </row>
    <row r="19" spans="1:3" x14ac:dyDescent="0.3">
      <c r="A19">
        <v>17</v>
      </c>
      <c r="B19">
        <v>1.0894333245232699E-3</v>
      </c>
      <c r="C19">
        <v>3.5664353455271602E-4</v>
      </c>
    </row>
    <row r="20" spans="1:3" x14ac:dyDescent="0.3">
      <c r="A20">
        <v>18</v>
      </c>
      <c r="B20">
        <v>3.8182715070433898E-4</v>
      </c>
      <c r="C20">
        <v>1.2736162308805301E-4</v>
      </c>
    </row>
    <row r="21" spans="1:3" x14ac:dyDescent="0.3">
      <c r="A21">
        <v>19</v>
      </c>
      <c r="B21">
        <v>1.7642723105382101E-4</v>
      </c>
      <c r="C21">
        <v>2.72988214496741E-4</v>
      </c>
    </row>
    <row r="22" spans="1:3" x14ac:dyDescent="0.3">
      <c r="A22">
        <v>20</v>
      </c>
      <c r="B22">
        <v>3.3471759525127698E-4</v>
      </c>
      <c r="C22">
        <v>6.35188103365063E-4</v>
      </c>
    </row>
    <row r="23" spans="1:3" x14ac:dyDescent="0.3">
      <c r="A23">
        <v>21</v>
      </c>
      <c r="B23">
        <v>7.02945224475115E-4</v>
      </c>
      <c r="C23">
        <v>1.07013444275849E-3</v>
      </c>
    </row>
    <row r="24" spans="1:3" x14ac:dyDescent="0.3">
      <c r="A24">
        <v>22</v>
      </c>
      <c r="B24">
        <v>1.1410185834392901E-3</v>
      </c>
      <c r="C24">
        <v>1.46646519916873E-3</v>
      </c>
    </row>
    <row r="25" spans="1:3" x14ac:dyDescent="0.3">
      <c r="A25">
        <v>23</v>
      </c>
      <c r="B25">
        <v>1.5384481521323299E-3</v>
      </c>
      <c r="C25">
        <v>1.7495026050436801E-3</v>
      </c>
    </row>
    <row r="26" spans="1:3" x14ac:dyDescent="0.3">
      <c r="A26">
        <v>24</v>
      </c>
      <c r="B26">
        <v>1.8212951254099601E-3</v>
      </c>
      <c r="C26">
        <v>1.8817750751744201E-3</v>
      </c>
    </row>
    <row r="27" spans="1:3" x14ac:dyDescent="0.3">
      <c r="A27">
        <v>25</v>
      </c>
      <c r="B27">
        <v>1.95237610023468E-3</v>
      </c>
      <c r="C27">
        <v>1.8576802455984201E-3</v>
      </c>
    </row>
    <row r="28" spans="1:3" x14ac:dyDescent="0.3">
      <c r="A28">
        <v>26</v>
      </c>
      <c r="B28">
        <v>1.92622211761772E-3</v>
      </c>
      <c r="C28">
        <v>1.6964526341778799E-3</v>
      </c>
    </row>
    <row r="29" spans="1:3" x14ac:dyDescent="0.3">
      <c r="A29">
        <v>27</v>
      </c>
      <c r="B29">
        <v>1.76232180092483E-3</v>
      </c>
      <c r="C29">
        <v>1.4342553571105999E-3</v>
      </c>
    </row>
    <row r="30" spans="1:3" x14ac:dyDescent="0.3">
      <c r="A30">
        <v>28</v>
      </c>
      <c r="B30">
        <v>1.49719300679862E-3</v>
      </c>
      <c r="C30">
        <v>1.1170226434083601E-3</v>
      </c>
    </row>
    <row r="31" spans="1:3" x14ac:dyDescent="0.3">
      <c r="A31">
        <v>29</v>
      </c>
      <c r="B31">
        <v>1.17611163295805E-3</v>
      </c>
      <c r="C31">
        <v>7.91159888088528E-4</v>
      </c>
    </row>
    <row r="32" spans="1:3" x14ac:dyDescent="0.3">
      <c r="A32">
        <v>30</v>
      </c>
      <c r="B32">
        <v>8.4008259000256603E-4</v>
      </c>
      <c r="C32">
        <v>4.9228537379431903E-4</v>
      </c>
    </row>
    <row r="33" spans="1:3" x14ac:dyDescent="0.3">
      <c r="A33">
        <v>31</v>
      </c>
      <c r="B33">
        <v>5.3233653306961005E-4</v>
      </c>
      <c r="C33">
        <v>2.60173661516061E-4</v>
      </c>
    </row>
    <row r="34" spans="1:3" x14ac:dyDescent="0.3">
      <c r="A34">
        <v>32</v>
      </c>
      <c r="B34">
        <v>2.9466141131706498E-4</v>
      </c>
      <c r="C34">
        <v>1.2831611281330501E-4</v>
      </c>
    </row>
    <row r="35" spans="1:3" x14ac:dyDescent="0.3">
      <c r="A35">
        <v>33</v>
      </c>
      <c r="B35">
        <v>1.6391948156524401E-4</v>
      </c>
      <c r="C35">
        <v>1.21670384692071E-4</v>
      </c>
    </row>
    <row r="36" spans="1:3" x14ac:dyDescent="0.3">
      <c r="A36">
        <v>34</v>
      </c>
      <c r="B36">
        <v>1.7296362784691101E-4</v>
      </c>
      <c r="C36">
        <v>2.3605634428890999E-4</v>
      </c>
    </row>
    <row r="37" spans="1:3" x14ac:dyDescent="0.3">
      <c r="A37">
        <v>35</v>
      </c>
      <c r="B37">
        <v>2.9449284193105898E-4</v>
      </c>
      <c r="C37">
        <v>3.79290196771806E-4</v>
      </c>
    </row>
    <row r="38" spans="1:3" x14ac:dyDescent="0.3">
      <c r="A38">
        <v>36</v>
      </c>
      <c r="B38">
        <v>4.1051200241781701E-4</v>
      </c>
      <c r="C38">
        <v>4.6006729529764499E-4</v>
      </c>
    </row>
    <row r="39" spans="1:3" x14ac:dyDescent="0.3">
      <c r="A39">
        <v>37</v>
      </c>
      <c r="B39">
        <v>4.7164541319943899E-4</v>
      </c>
      <c r="C39">
        <v>4.7218471944968299E-4</v>
      </c>
    </row>
    <row r="40" spans="1:3" x14ac:dyDescent="0.3">
      <c r="A40">
        <v>38</v>
      </c>
      <c r="B40">
        <v>4.7890190035104697E-4</v>
      </c>
      <c r="C40">
        <v>4.37115508442965E-4</v>
      </c>
    </row>
    <row r="41" spans="1:3" x14ac:dyDescent="0.3">
      <c r="A41">
        <v>39</v>
      </c>
      <c r="B41">
        <v>4.4883415102958598E-4</v>
      </c>
      <c r="C41">
        <v>3.7903354781412E-4</v>
      </c>
    </row>
    <row r="42" spans="1:3" x14ac:dyDescent="0.3">
      <c r="A42">
        <v>40</v>
      </c>
      <c r="B42">
        <v>4.0123873623088002E-4</v>
      </c>
      <c r="C42">
        <v>3.1679467044229702E-4</v>
      </c>
    </row>
    <row r="43" spans="1:3" x14ac:dyDescent="0.3">
      <c r="A43">
        <v>41</v>
      </c>
      <c r="B43">
        <v>3.4908484667539499E-4</v>
      </c>
      <c r="C43">
        <v>2.5983612642336602E-4</v>
      </c>
    </row>
    <row r="44" spans="1:3" x14ac:dyDescent="0.3">
      <c r="A44">
        <v>42</v>
      </c>
      <c r="B44">
        <v>2.9950332827866002E-4</v>
      </c>
      <c r="C44">
        <v>2.11019068754563E-4</v>
      </c>
    </row>
    <row r="45" spans="1:3" x14ac:dyDescent="0.3">
      <c r="A45">
        <v>43</v>
      </c>
      <c r="B45">
        <v>2.4957797722890903E-4</v>
      </c>
      <c r="C45">
        <v>1.65113737281282E-4</v>
      </c>
    </row>
    <row r="46" spans="1:3" x14ac:dyDescent="0.3">
      <c r="A46">
        <v>44</v>
      </c>
      <c r="B46">
        <v>2.0445737754925999E-4</v>
      </c>
      <c r="C46">
        <v>1.3050692166470201E-4</v>
      </c>
    </row>
    <row r="47" spans="1:3" x14ac:dyDescent="0.3">
      <c r="A47">
        <v>45</v>
      </c>
      <c r="B47">
        <v>1.7082254635170099E-4</v>
      </c>
      <c r="C47">
        <v>1.10604443172322E-4</v>
      </c>
    </row>
    <row r="48" spans="1:3" x14ac:dyDescent="0.3">
      <c r="A48">
        <v>46</v>
      </c>
      <c r="B48">
        <v>1.51880318298935E-4</v>
      </c>
      <c r="C48">
        <v>1.05214439435593E-4</v>
      </c>
    </row>
    <row r="49" spans="1:3" x14ac:dyDescent="0.3">
      <c r="A49">
        <v>47</v>
      </c>
      <c r="B49">
        <v>1.47383849252946E-4</v>
      </c>
      <c r="C49">
        <v>1.1138564024844599E-4</v>
      </c>
    </row>
    <row r="50" spans="1:3" x14ac:dyDescent="0.3">
      <c r="A50">
        <v>48</v>
      </c>
      <c r="B50">
        <v>1.5434055239893401E-4</v>
      </c>
      <c r="C50">
        <v>1.24523367560576E-4</v>
      </c>
    </row>
    <row r="51" spans="1:3" x14ac:dyDescent="0.3">
      <c r="A51">
        <v>49</v>
      </c>
      <c r="B51">
        <v>1.6812725516501801E-4</v>
      </c>
      <c r="C51">
        <v>1.3960427237766999E-4</v>
      </c>
    </row>
    <row r="52" spans="1:3" x14ac:dyDescent="0.3">
      <c r="A52">
        <v>50</v>
      </c>
      <c r="B52">
        <v>1.8369474855717201E-4</v>
      </c>
      <c r="C52">
        <v>1.5224202910447501E-4</v>
      </c>
    </row>
    <row r="53" spans="1:3" x14ac:dyDescent="0.3">
      <c r="A53">
        <v>51</v>
      </c>
      <c r="B53">
        <v>1.9663522834889501E-4</v>
      </c>
      <c r="C53">
        <v>1.5942790271502899E-4</v>
      </c>
    </row>
    <row r="54" spans="1:3" x14ac:dyDescent="0.3">
      <c r="A54">
        <v>52</v>
      </c>
      <c r="B54">
        <v>2.0393817976582701E-4</v>
      </c>
      <c r="C54">
        <v>1.5987685250059999E-4</v>
      </c>
    </row>
    <row r="55" spans="1:3" x14ac:dyDescent="0.3">
      <c r="A55">
        <v>53</v>
      </c>
      <c r="B55">
        <v>2.0432120072655301E-4</v>
      </c>
      <c r="C55">
        <v>1.5398326865472301E-4</v>
      </c>
    </row>
    <row r="56" spans="1:3" x14ac:dyDescent="0.3">
      <c r="A56">
        <v>54</v>
      </c>
      <c r="B56">
        <v>1.98208115762099E-4</v>
      </c>
      <c r="C56">
        <v>1.4345810522298501E-4</v>
      </c>
    </row>
    <row r="57" spans="1:3" x14ac:dyDescent="0.3">
      <c r="A57">
        <v>55</v>
      </c>
      <c r="B57">
        <v>1.8731795717030701E-4</v>
      </c>
      <c r="C57">
        <v>1.3076320746647E-4</v>
      </c>
    </row>
    <row r="58" spans="1:3" x14ac:dyDescent="0.3">
      <c r="A58">
        <v>56</v>
      </c>
      <c r="B58">
        <v>1.7413267050869701E-4</v>
      </c>
      <c r="C58">
        <v>1.1849124626714399E-4</v>
      </c>
    </row>
    <row r="59" spans="1:3" x14ac:dyDescent="0.3">
      <c r="A59">
        <v>57</v>
      </c>
      <c r="B59">
        <v>1.61298317834734E-4</v>
      </c>
      <c r="C59">
        <v>1.08793403708198E-4</v>
      </c>
    </row>
    <row r="60" spans="1:3" x14ac:dyDescent="0.3">
      <c r="A60">
        <v>58</v>
      </c>
      <c r="B60">
        <v>1.5099567826837301E-4</v>
      </c>
      <c r="C60">
        <v>1.02979094968035E-4</v>
      </c>
    </row>
    <row r="61" spans="1:3" x14ac:dyDescent="0.3">
      <c r="A61">
        <v>59</v>
      </c>
      <c r="B61">
        <v>1.4456242206506401E-4</v>
      </c>
      <c r="C61">
        <v>1.01346544260063E-4</v>
      </c>
    </row>
    <row r="62" spans="1:3" x14ac:dyDescent="0.3">
      <c r="A62">
        <v>60</v>
      </c>
      <c r="B62">
        <v>1.4233918045647399E-4</v>
      </c>
      <c r="C62">
        <v>1.03251819824326E-4</v>
      </c>
    </row>
    <row r="63" spans="1:3" x14ac:dyDescent="0.3">
      <c r="A63">
        <v>61</v>
      </c>
      <c r="B63">
        <v>1.4369525888469E-4</v>
      </c>
      <c r="C63">
        <v>1.07379991913484E-4</v>
      </c>
    </row>
    <row r="64" spans="1:3" x14ac:dyDescent="0.3">
      <c r="A64">
        <v>62</v>
      </c>
      <c r="B64">
        <v>1.47324099089019E-4</v>
      </c>
      <c r="C64">
        <v>1.1213757473878001E-4</v>
      </c>
    </row>
    <row r="65" spans="1:3" x14ac:dyDescent="0.3">
      <c r="A65">
        <v>63</v>
      </c>
      <c r="B65">
        <v>1.51669897604733E-4</v>
      </c>
      <c r="C65">
        <v>1.16055274019085E-4</v>
      </c>
    </row>
    <row r="66" spans="1:3" x14ac:dyDescent="0.3">
      <c r="A66">
        <v>64</v>
      </c>
      <c r="B66">
        <v>1.5528532094322099E-4</v>
      </c>
      <c r="C66">
        <v>1.18110482340293E-4</v>
      </c>
    </row>
    <row r="67" spans="1:3" x14ac:dyDescent="0.3">
      <c r="A67">
        <v>65</v>
      </c>
      <c r="B67">
        <v>1.5714821347501099E-4</v>
      </c>
      <c r="C67">
        <v>1.17895686926825E-4</v>
      </c>
    </row>
    <row r="68" spans="1:3" x14ac:dyDescent="0.3">
      <c r="A68">
        <v>66</v>
      </c>
      <c r="B68">
        <v>1.5685064136050601E-4</v>
      </c>
      <c r="C68">
        <v>1.15623203436754E-4</v>
      </c>
    </row>
    <row r="69" spans="1:3" x14ac:dyDescent="0.3">
      <c r="A69">
        <v>67</v>
      </c>
      <c r="B69">
        <v>1.54592780745588E-4</v>
      </c>
      <c r="C69">
        <v>1.1196885439275299E-4</v>
      </c>
    </row>
    <row r="70" spans="1:3" x14ac:dyDescent="0.3">
      <c r="A70">
        <v>68</v>
      </c>
      <c r="B70">
        <v>1.5103374607860999E-4</v>
      </c>
      <c r="C70">
        <v>1.07833950412078E-4</v>
      </c>
    </row>
    <row r="71" spans="1:3" x14ac:dyDescent="0.3">
      <c r="A71">
        <v>69</v>
      </c>
      <c r="B71">
        <v>1.47055543493479E-4</v>
      </c>
      <c r="C71">
        <v>1.0408945583557201E-4</v>
      </c>
    </row>
    <row r="72" spans="1:3" x14ac:dyDescent="0.3">
      <c r="A72">
        <v>70</v>
      </c>
      <c r="B72">
        <v>1.4350860146805601E-4</v>
      </c>
      <c r="C72">
        <v>1.01371182101764E-4</v>
      </c>
    </row>
    <row r="73" spans="1:3" x14ac:dyDescent="0.3">
      <c r="A73">
        <v>71</v>
      </c>
      <c r="B73">
        <v>1.4100794214755199E-4</v>
      </c>
      <c r="C73" s="1">
        <v>9.99671549748597E-5</v>
      </c>
    </row>
    <row r="74" spans="1:3" x14ac:dyDescent="0.3">
      <c r="A74">
        <v>72</v>
      </c>
      <c r="B74">
        <v>1.3983834651298799E-4</v>
      </c>
      <c r="C74" s="1">
        <v>9.9811057613079994E-5</v>
      </c>
    </row>
    <row r="75" spans="1:3" x14ac:dyDescent="0.3">
      <c r="A75">
        <v>73</v>
      </c>
      <c r="B75">
        <v>1.39931347803212E-4</v>
      </c>
      <c r="C75">
        <v>1.00562415379311E-4</v>
      </c>
    </row>
    <row r="76" spans="1:3" x14ac:dyDescent="0.3">
      <c r="A76">
        <v>74</v>
      </c>
      <c r="B76">
        <v>1.40911230118945E-4</v>
      </c>
      <c r="C76">
        <v>1.0173393410874401E-4</v>
      </c>
    </row>
    <row r="77" spans="1:3" x14ac:dyDescent="0.3">
      <c r="A77">
        <v>75</v>
      </c>
      <c r="B77">
        <v>1.4227071369532401E-4</v>
      </c>
      <c r="C77">
        <v>1.02841440140468E-4</v>
      </c>
    </row>
    <row r="78" spans="1:3" x14ac:dyDescent="0.3">
      <c r="A78">
        <v>76</v>
      </c>
      <c r="B78">
        <v>1.4351955906022299E-4</v>
      </c>
      <c r="C78">
        <v>1.03520144614653E-4</v>
      </c>
    </row>
    <row r="79" spans="1:3" x14ac:dyDescent="0.3">
      <c r="A79">
        <v>77</v>
      </c>
      <c r="B79">
        <v>1.4428881695493999E-4</v>
      </c>
      <c r="C79">
        <v>1.03593417779272E-4</v>
      </c>
    </row>
    <row r="80" spans="1:3" x14ac:dyDescent="0.3">
      <c r="A80">
        <v>78</v>
      </c>
      <c r="B80">
        <v>1.44401827128604E-4</v>
      </c>
      <c r="C80">
        <v>1.03083360677234E-4</v>
      </c>
    </row>
    <row r="81" spans="1:3" x14ac:dyDescent="0.3">
      <c r="A81">
        <v>79</v>
      </c>
      <c r="B81">
        <v>1.4388414274435401E-4</v>
      </c>
      <c r="C81">
        <v>1.02169820076365E-4</v>
      </c>
    </row>
    <row r="82" spans="1:3" x14ac:dyDescent="0.3">
      <c r="A82">
        <v>80</v>
      </c>
      <c r="B82">
        <v>1.4292148989625199E-4</v>
      </c>
      <c r="C82">
        <v>1.01116742804951E-4</v>
      </c>
    </row>
    <row r="83" spans="1:3" x14ac:dyDescent="0.3">
      <c r="A83">
        <v>81</v>
      </c>
      <c r="B83">
        <v>1.4178700803313399E-4</v>
      </c>
      <c r="C83">
        <v>1.0018917770091E-4</v>
      </c>
    </row>
    <row r="84" spans="1:3" x14ac:dyDescent="0.3">
      <c r="A84">
        <v>82</v>
      </c>
      <c r="B84">
        <v>1.40754375024698E-4</v>
      </c>
      <c r="C84" s="1">
        <v>9.9582289107121906E-5</v>
      </c>
    </row>
    <row r="85" spans="1:3" x14ac:dyDescent="0.3">
      <c r="A85">
        <v>83</v>
      </c>
      <c r="B85">
        <v>1.4002762327436301E-4</v>
      </c>
      <c r="C85" s="1">
        <v>9.9379927996100196E-5</v>
      </c>
    </row>
    <row r="86" spans="1:3" x14ac:dyDescent="0.3">
      <c r="A86">
        <v>84</v>
      </c>
      <c r="B86">
        <v>1.3969957944936999E-4</v>
      </c>
      <c r="C86" s="1">
        <v>9.9548596490549597E-5</v>
      </c>
    </row>
    <row r="87" spans="1:3" x14ac:dyDescent="0.3">
      <c r="A87">
        <v>85</v>
      </c>
      <c r="B87">
        <v>1.3974534522276301E-4</v>
      </c>
      <c r="C87" s="1">
        <v>9.9963711083137595E-5</v>
      </c>
    </row>
    <row r="88" spans="1:3" x14ac:dyDescent="0.3">
      <c r="A88">
        <v>86</v>
      </c>
      <c r="B88">
        <v>1.4005135744810099E-4</v>
      </c>
      <c r="C88">
        <v>1.0045533215563701E-4</v>
      </c>
    </row>
    <row r="89" spans="1:3" x14ac:dyDescent="0.3">
      <c r="A89">
        <v>87</v>
      </c>
      <c r="B89">
        <v>1.40449861646629E-4</v>
      </c>
      <c r="C89">
        <v>1.00860305522872E-4</v>
      </c>
    </row>
    <row r="90" spans="1:3" x14ac:dyDescent="0.3">
      <c r="A90">
        <v>88</v>
      </c>
      <c r="B90">
        <v>1.40781732625328E-4</v>
      </c>
      <c r="C90">
        <v>1.01064910842362E-4</v>
      </c>
    </row>
    <row r="91" spans="1:3" x14ac:dyDescent="0.3">
      <c r="A91">
        <v>89</v>
      </c>
      <c r="B91">
        <v>1.40935051604174E-4</v>
      </c>
      <c r="C91">
        <v>1.01026727634764E-4</v>
      </c>
    </row>
    <row r="92" spans="1:3" x14ac:dyDescent="0.3">
      <c r="A92">
        <v>90</v>
      </c>
      <c r="B92">
        <v>1.4086758892517499E-4</v>
      </c>
      <c r="C92">
        <v>1.0077386214119E-4</v>
      </c>
    </row>
    <row r="93" spans="1:3" x14ac:dyDescent="0.3">
      <c r="A93">
        <v>91</v>
      </c>
      <c r="B93">
        <v>1.40607007779181E-4</v>
      </c>
      <c r="C93">
        <v>1.00386713172751E-4</v>
      </c>
    </row>
    <row r="94" spans="1:3" x14ac:dyDescent="0.3">
      <c r="A94">
        <v>92</v>
      </c>
      <c r="B94">
        <v>1.4023100084159499E-4</v>
      </c>
      <c r="C94" s="1">
        <v>9.9967123783708002E-5</v>
      </c>
    </row>
    <row r="95" spans="1:3" x14ac:dyDescent="0.3">
      <c r="A95">
        <v>93</v>
      </c>
      <c r="B95">
        <v>1.39837284223176E-4</v>
      </c>
      <c r="C95" s="1">
        <v>9.9607245789634302E-5</v>
      </c>
    </row>
    <row r="96" spans="1:3" x14ac:dyDescent="0.3">
      <c r="A96">
        <v>94</v>
      </c>
      <c r="B96">
        <v>1.3951335859019301E-4</v>
      </c>
      <c r="C96" s="1">
        <v>9.9366513086440898E-5</v>
      </c>
    </row>
    <row r="97" spans="1:3" x14ac:dyDescent="0.3">
      <c r="A97">
        <v>95</v>
      </c>
      <c r="B97">
        <v>1.3931341527495501E-4</v>
      </c>
      <c r="C97" s="1">
        <v>9.9261747152361001E-5</v>
      </c>
    </row>
    <row r="98" spans="1:3" x14ac:dyDescent="0.3">
      <c r="A98">
        <v>96</v>
      </c>
      <c r="B98">
        <v>1.3924892118666299E-4</v>
      </c>
      <c r="C98" s="1">
        <v>9.9270799062579101E-5</v>
      </c>
    </row>
    <row r="99" spans="1:3" x14ac:dyDescent="0.3">
      <c r="A99">
        <v>97</v>
      </c>
      <c r="B99">
        <v>1.3929291162639799E-4</v>
      </c>
      <c r="C99" s="1">
        <v>9.9346358393753606E-5</v>
      </c>
    </row>
    <row r="100" spans="1:3" x14ac:dyDescent="0.3">
      <c r="A100">
        <v>98</v>
      </c>
      <c r="B100">
        <v>1.3939401833340501E-4</v>
      </c>
      <c r="C100" s="1">
        <v>9.9434539401346299E-5</v>
      </c>
    </row>
    <row r="101" spans="1:3" x14ac:dyDescent="0.3">
      <c r="A101">
        <v>99</v>
      </c>
      <c r="B101">
        <v>1.3949521235190299E-4</v>
      </c>
      <c r="C101" s="1">
        <v>9.9491518526299101E-5</v>
      </c>
    </row>
    <row r="102" spans="1:3" x14ac:dyDescent="0.3">
      <c r="A102">
        <v>100</v>
      </c>
      <c r="B102">
        <v>1.39550931635312E-4</v>
      </c>
      <c r="C102" s="1">
        <v>9.9494496615876494E-5</v>
      </c>
    </row>
    <row r="103" spans="1:3" x14ac:dyDescent="0.3">
      <c r="A103">
        <v>101</v>
      </c>
      <c r="B103">
        <v>1.3953783491160699E-4</v>
      </c>
      <c r="C103" s="1">
        <v>9.9444048200390895E-5</v>
      </c>
    </row>
    <row r="104" spans="1:3" x14ac:dyDescent="0.3">
      <c r="A104">
        <v>102</v>
      </c>
      <c r="B104">
        <v>1.3945777027402E-4</v>
      </c>
      <c r="C104" s="1">
        <v>9.9359025658465799E-5</v>
      </c>
    </row>
    <row r="105" spans="1:3" x14ac:dyDescent="0.3">
      <c r="A105">
        <v>103</v>
      </c>
      <c r="B105">
        <v>1.39333860715851E-4</v>
      </c>
      <c r="C105" s="1">
        <v>9.9269145655158305E-5</v>
      </c>
    </row>
    <row r="106" spans="1:3" x14ac:dyDescent="0.3">
      <c r="A106">
        <v>104</v>
      </c>
      <c r="B106">
        <v>1.3920255878474501E-4</v>
      </c>
      <c r="C106" s="1">
        <v>9.9202117926998397E-5</v>
      </c>
    </row>
    <row r="107" spans="1:3" x14ac:dyDescent="0.3">
      <c r="A107">
        <v>105</v>
      </c>
      <c r="B107">
        <v>1.39087569550611E-4</v>
      </c>
      <c r="C107" s="1">
        <v>9.9175265406625996E-5</v>
      </c>
    </row>
    <row r="108" spans="1:3" x14ac:dyDescent="0.3">
      <c r="A108">
        <v>106</v>
      </c>
      <c r="B108">
        <v>1.39010211569257E-4</v>
      </c>
      <c r="C108" s="1">
        <v>9.9191283716627902E-5</v>
      </c>
    </row>
    <row r="109" spans="1:3" x14ac:dyDescent="0.3">
      <c r="A109">
        <v>107</v>
      </c>
      <c r="B109">
        <v>1.3897744065616201E-4</v>
      </c>
      <c r="C109" s="1">
        <v>9.9239053326785997E-5</v>
      </c>
    </row>
    <row r="110" spans="1:3" x14ac:dyDescent="0.3">
      <c r="A110">
        <v>108</v>
      </c>
      <c r="B110">
        <v>1.3898209726903501E-4</v>
      </c>
      <c r="C110" s="1">
        <v>9.9298567343675305E-5</v>
      </c>
    </row>
    <row r="111" spans="1:3" x14ac:dyDescent="0.3">
      <c r="A111">
        <v>109</v>
      </c>
      <c r="B111">
        <v>1.39005845994688E-4</v>
      </c>
      <c r="C111" s="1">
        <v>9.9347848140677897E-5</v>
      </c>
    </row>
    <row r="112" spans="1:3" x14ac:dyDescent="0.3">
      <c r="A112">
        <v>110</v>
      </c>
      <c r="B112">
        <v>1.39028605190105E-4</v>
      </c>
      <c r="C112" s="1">
        <v>9.9369643969181599E-5</v>
      </c>
    </row>
    <row r="113" spans="1:3" x14ac:dyDescent="0.3">
      <c r="A113">
        <v>111</v>
      </c>
      <c r="B113">
        <v>1.39034193125553E-4</v>
      </c>
      <c r="C113" s="1">
        <v>9.9355722550117896E-5</v>
      </c>
    </row>
    <row r="114" spans="1:3" x14ac:dyDescent="0.3">
      <c r="A114">
        <v>112</v>
      </c>
      <c r="B114">
        <v>1.3901440252084201E-4</v>
      </c>
      <c r="C114" s="1">
        <v>9.9307919308172206E-5</v>
      </c>
    </row>
    <row r="115" spans="1:3" x14ac:dyDescent="0.3">
      <c r="A115">
        <v>113</v>
      </c>
      <c r="B115">
        <v>1.3897025201003901E-4</v>
      </c>
      <c r="C115" s="1">
        <v>9.9236135545970603E-5</v>
      </c>
    </row>
    <row r="116" spans="1:3" x14ac:dyDescent="0.3">
      <c r="A116">
        <v>114</v>
      </c>
      <c r="B116">
        <v>1.3891012349631599E-4</v>
      </c>
      <c r="C116" s="1">
        <v>9.9154360713990598E-5</v>
      </c>
    </row>
    <row r="117" spans="1:3" x14ac:dyDescent="0.3">
      <c r="A117">
        <v>115</v>
      </c>
      <c r="B117">
        <v>1.38845949550159E-4</v>
      </c>
      <c r="C117" s="1">
        <v>9.90761629540802E-5</v>
      </c>
    </row>
    <row r="118" spans="1:3" x14ac:dyDescent="0.3">
      <c r="A118">
        <v>116</v>
      </c>
      <c r="B118">
        <v>1.3879167090635701E-4</v>
      </c>
      <c r="C118" s="1">
        <v>9.9011608109225401E-5</v>
      </c>
    </row>
    <row r="119" spans="1:3" x14ac:dyDescent="0.3">
      <c r="A119">
        <v>117</v>
      </c>
      <c r="B119">
        <v>1.3875374861527199E-4</v>
      </c>
      <c r="C119" s="1">
        <v>9.8964672596998994E-5</v>
      </c>
    </row>
    <row r="120" spans="1:3" x14ac:dyDescent="0.3">
      <c r="A120">
        <v>118</v>
      </c>
      <c r="B120">
        <v>1.3873183343093799E-4</v>
      </c>
      <c r="C120" s="1">
        <v>9.8933904150210399E-5</v>
      </c>
    </row>
    <row r="121" spans="1:3" x14ac:dyDescent="0.3">
      <c r="A121">
        <v>119</v>
      </c>
      <c r="B121">
        <v>1.38722389237955E-4</v>
      </c>
      <c r="C121" s="1">
        <v>9.8914273708671798E-5</v>
      </c>
    </row>
    <row r="122" spans="1:3" x14ac:dyDescent="0.3">
      <c r="A122">
        <v>120</v>
      </c>
      <c r="B122">
        <v>1.3871882401872399E-4</v>
      </c>
      <c r="C122" s="1">
        <v>9.8899645283130901E-5</v>
      </c>
    </row>
    <row r="123" spans="1:3" x14ac:dyDescent="0.3">
      <c r="A123">
        <v>121</v>
      </c>
      <c r="B123">
        <v>1.3871396367903799E-4</v>
      </c>
      <c r="C123" s="1">
        <v>9.8885073354604495E-5</v>
      </c>
    </row>
    <row r="124" spans="1:3" x14ac:dyDescent="0.3">
      <c r="A124">
        <v>122</v>
      </c>
      <c r="B124">
        <v>1.3870240945834599E-4</v>
      </c>
      <c r="C124" s="1">
        <v>9.8868188467812594E-5</v>
      </c>
    </row>
    <row r="125" spans="1:3" x14ac:dyDescent="0.3">
      <c r="A125">
        <v>123</v>
      </c>
      <c r="B125">
        <v>1.3868196401745E-4</v>
      </c>
      <c r="C125" s="1">
        <v>9.88494162904857E-5</v>
      </c>
    </row>
    <row r="126" spans="1:3" x14ac:dyDescent="0.3">
      <c r="A126">
        <v>124</v>
      </c>
      <c r="B126">
        <v>1.3865371874999201E-4</v>
      </c>
      <c r="C126" s="1">
        <v>9.8831107045828896E-5</v>
      </c>
    </row>
    <row r="127" spans="1:3" x14ac:dyDescent="0.3">
      <c r="A127">
        <v>125</v>
      </c>
      <c r="B127">
        <v>1.3862138439435501E-4</v>
      </c>
      <c r="C127" s="1">
        <v>9.8816238407796906E-5</v>
      </c>
    </row>
    <row r="128" spans="1:3" x14ac:dyDescent="0.3">
      <c r="A128">
        <v>126</v>
      </c>
      <c r="B128">
        <v>1.3858905003871701E-4</v>
      </c>
      <c r="C128" s="1">
        <v>9.8806865479077595E-5</v>
      </c>
    </row>
    <row r="129" spans="1:3" x14ac:dyDescent="0.3">
      <c r="A129">
        <v>127</v>
      </c>
      <c r="B129">
        <v>1.3856020814273501E-4</v>
      </c>
      <c r="C129" s="1">
        <v>9.8803307806745501E-5</v>
      </c>
    </row>
    <row r="130" spans="1:3" x14ac:dyDescent="0.3">
      <c r="A130">
        <v>128</v>
      </c>
      <c r="B130">
        <v>1.38536692247726E-4</v>
      </c>
      <c r="C130" s="1">
        <v>9.8803955608699602E-5</v>
      </c>
    </row>
    <row r="131" spans="1:3" x14ac:dyDescent="0.3">
      <c r="A131">
        <v>129</v>
      </c>
      <c r="B131">
        <v>1.38518342282623E-4</v>
      </c>
      <c r="C131" s="1">
        <v>9.8805843700085599E-5</v>
      </c>
    </row>
    <row r="132" spans="1:3" x14ac:dyDescent="0.3">
      <c r="A132">
        <v>130</v>
      </c>
      <c r="B132">
        <v>1.3850336836185301E-4</v>
      </c>
      <c r="C132" s="1">
        <v>9.8805557580278607E-5</v>
      </c>
    </row>
    <row r="133" spans="1:3" x14ac:dyDescent="0.3">
      <c r="A133">
        <v>131</v>
      </c>
      <c r="B133">
        <v>1.3848920934833499E-4</v>
      </c>
      <c r="C133" s="1">
        <v>9.8800271029608996E-5</v>
      </c>
    </row>
    <row r="134" spans="1:3" x14ac:dyDescent="0.3">
      <c r="A134">
        <v>132</v>
      </c>
      <c r="B134">
        <v>1.38473609695211E-4</v>
      </c>
      <c r="C134" s="1">
        <v>9.8788496458770703E-5</v>
      </c>
    </row>
    <row r="135" spans="1:3" x14ac:dyDescent="0.3">
      <c r="A135">
        <v>133</v>
      </c>
      <c r="B135">
        <v>1.38455259730108E-4</v>
      </c>
      <c r="C135" s="1">
        <v>9.8770323028370699E-5</v>
      </c>
    </row>
    <row r="136" spans="1:3" x14ac:dyDescent="0.3">
      <c r="A136">
        <v>134</v>
      </c>
      <c r="B136">
        <v>1.3843404303770499E-4</v>
      </c>
      <c r="C136" s="1">
        <v>9.8747204518760104E-5</v>
      </c>
    </row>
    <row r="137" spans="1:3" x14ac:dyDescent="0.3">
      <c r="A137">
        <v>135</v>
      </c>
      <c r="B137">
        <v>1.3841096370015201E-4</v>
      </c>
      <c r="C137" s="1">
        <v>9.8721351008096306E-5</v>
      </c>
    </row>
    <row r="138" spans="1:3" x14ac:dyDescent="0.3">
      <c r="A138">
        <v>136</v>
      </c>
      <c r="B138">
        <v>1.3838955783285201E-4</v>
      </c>
      <c r="C138" s="1">
        <v>9.8694831445667104E-5</v>
      </c>
    </row>
    <row r="139" spans="1:3" x14ac:dyDescent="0.3">
      <c r="A139">
        <v>137</v>
      </c>
      <c r="B139">
        <v>1.3836903963238001E-4</v>
      </c>
      <c r="C139" s="1">
        <v>9.8669452749425204E-5</v>
      </c>
    </row>
    <row r="140" spans="1:3" x14ac:dyDescent="0.3">
      <c r="A140">
        <v>138</v>
      </c>
      <c r="B140">
        <v>1.3834956916980399E-4</v>
      </c>
      <c r="C140" s="1">
        <v>9.8646263762618697E-5</v>
      </c>
    </row>
    <row r="141" spans="1:3" x14ac:dyDescent="0.3">
      <c r="A141">
        <v>139</v>
      </c>
      <c r="B141">
        <v>1.38331350171938E-4</v>
      </c>
      <c r="C141" s="1">
        <v>9.8625531262317502E-5</v>
      </c>
    </row>
    <row r="142" spans="1:3" x14ac:dyDescent="0.3">
      <c r="A142">
        <v>140</v>
      </c>
      <c r="B142">
        <v>1.3831396063323999E-4</v>
      </c>
      <c r="C142" s="1">
        <v>9.8607026545503398E-5</v>
      </c>
    </row>
    <row r="143" spans="1:3" x14ac:dyDescent="0.3">
      <c r="A143">
        <v>141</v>
      </c>
      <c r="B143">
        <v>1.3829664385411799E-4</v>
      </c>
      <c r="C143" s="1">
        <v>9.8590281071021102E-5</v>
      </c>
    </row>
    <row r="144" spans="1:3" x14ac:dyDescent="0.3">
      <c r="A144">
        <v>142</v>
      </c>
      <c r="B144">
        <v>1.3827893417328501E-4</v>
      </c>
      <c r="C144" s="1">
        <v>9.8575098043166505E-5</v>
      </c>
    </row>
    <row r="145" spans="1:3" x14ac:dyDescent="0.3">
      <c r="A145">
        <v>143</v>
      </c>
      <c r="B145">
        <v>1.38262374093756E-4</v>
      </c>
      <c r="C145" s="1">
        <v>9.8561211529224198E-5</v>
      </c>
    </row>
    <row r="146" spans="1:3" x14ac:dyDescent="0.3">
      <c r="A146">
        <v>144</v>
      </c>
      <c r="B146">
        <v>1.3824480993207501E-4</v>
      </c>
      <c r="C146" s="1">
        <v>9.8548564834945206E-5</v>
      </c>
    </row>
    <row r="147" spans="1:3" x14ac:dyDescent="0.3">
      <c r="A147">
        <v>145</v>
      </c>
      <c r="B147">
        <v>1.3822650362271799E-4</v>
      </c>
      <c r="C147" s="1">
        <v>9.8537184323276296E-5</v>
      </c>
    </row>
    <row r="148" spans="1:3" x14ac:dyDescent="0.3">
      <c r="A148">
        <v>146</v>
      </c>
      <c r="B148">
        <v>1.3820789172314099E-4</v>
      </c>
      <c r="C148" s="1">
        <v>9.8527014411512498E-5</v>
      </c>
    </row>
    <row r="149" spans="1:3" x14ac:dyDescent="0.3">
      <c r="A149">
        <v>147</v>
      </c>
      <c r="B149">
        <v>1.38189454446546E-4</v>
      </c>
      <c r="C149" s="1">
        <v>9.8517842947371795E-5</v>
      </c>
    </row>
    <row r="150" spans="1:3" x14ac:dyDescent="0.3">
      <c r="A150">
        <v>148</v>
      </c>
      <c r="B150">
        <v>1.38171482831239E-4</v>
      </c>
      <c r="C150" s="1">
        <v>9.8509192933702002E-5</v>
      </c>
    </row>
    <row r="151" spans="1:3" x14ac:dyDescent="0.3">
      <c r="A151">
        <v>149</v>
      </c>
      <c r="B151">
        <v>1.38154107844457E-4</v>
      </c>
      <c r="C151" s="1">
        <v>9.8500472886198999E-5</v>
      </c>
    </row>
    <row r="152" spans="1:3" x14ac:dyDescent="0.3">
      <c r="A152">
        <v>150</v>
      </c>
      <c r="B152">
        <v>1.3813718396704601E-4</v>
      </c>
      <c r="C152" s="1">
        <v>9.8491028678969995E-5</v>
      </c>
    </row>
    <row r="153" spans="1:3" x14ac:dyDescent="0.3">
      <c r="A153">
        <v>151</v>
      </c>
      <c r="B153">
        <v>1.3812052202410901E-4</v>
      </c>
      <c r="C153" s="1">
        <v>9.8480343331372303E-5</v>
      </c>
    </row>
    <row r="154" spans="1:3" x14ac:dyDescent="0.3">
      <c r="A154">
        <v>152</v>
      </c>
      <c r="B154">
        <v>1.3810404925607099E-4</v>
      </c>
      <c r="C154" s="1">
        <v>9.8468102898536595E-5</v>
      </c>
    </row>
    <row r="155" spans="1:3" x14ac:dyDescent="0.3">
      <c r="A155">
        <v>153</v>
      </c>
      <c r="B155">
        <v>1.3808826042804799E-4</v>
      </c>
      <c r="C155" s="1">
        <v>9.8454313640481902E-5</v>
      </c>
    </row>
    <row r="156" spans="1:3" x14ac:dyDescent="0.3">
      <c r="A156">
        <v>154</v>
      </c>
      <c r="B156">
        <v>1.3807177310809401E-4</v>
      </c>
      <c r="C156" s="1">
        <v>9.8439245608683901E-5</v>
      </c>
    </row>
    <row r="157" spans="1:3" x14ac:dyDescent="0.3">
      <c r="A157">
        <v>155</v>
      </c>
      <c r="B157">
        <v>1.3805484923068399E-4</v>
      </c>
      <c r="C157" s="1">
        <v>9.8423379771900196E-5</v>
      </c>
    </row>
    <row r="158" spans="1:3" x14ac:dyDescent="0.3">
      <c r="A158">
        <v>156</v>
      </c>
      <c r="B158">
        <v>1.3806235801894199E-4</v>
      </c>
      <c r="C158" s="1">
        <v>9.8600054717748098E-5</v>
      </c>
    </row>
    <row r="159" spans="1:3" x14ac:dyDescent="0.3">
      <c r="A159">
        <v>157</v>
      </c>
      <c r="B159">
        <v>1.3802188914269201E-4</v>
      </c>
      <c r="C159" s="1">
        <v>9.8391415334435098E-5</v>
      </c>
    </row>
    <row r="160" spans="1:3" x14ac:dyDescent="0.3">
      <c r="A160">
        <v>158</v>
      </c>
      <c r="B160">
        <v>1.3800591113977099E-4</v>
      </c>
      <c r="C160" s="1">
        <v>9.8375836295786995E-5</v>
      </c>
    </row>
    <row r="161" spans="1:3" x14ac:dyDescent="0.3">
      <c r="A161">
        <v>159</v>
      </c>
      <c r="B161">
        <v>1.37990122311748E-4</v>
      </c>
      <c r="C161" s="1">
        <v>9.83608939135739E-5</v>
      </c>
    </row>
    <row r="162" spans="1:3" x14ac:dyDescent="0.3">
      <c r="A162">
        <v>160</v>
      </c>
      <c r="B162">
        <v>1.3797455176245399E-4</v>
      </c>
      <c r="C162" s="1">
        <v>9.8346698614225995E-5</v>
      </c>
    </row>
    <row r="163" spans="1:3" x14ac:dyDescent="0.3">
      <c r="A163">
        <v>161</v>
      </c>
      <c r="B163">
        <v>1.3795911218039599E-4</v>
      </c>
      <c r="C163" s="1">
        <v>9.8333284378703307E-5</v>
      </c>
    </row>
    <row r="164" spans="1:3" x14ac:dyDescent="0.3">
      <c r="A164">
        <v>162</v>
      </c>
      <c r="B164">
        <v>1.3794457481708299E-4</v>
      </c>
      <c r="C164" s="1">
        <v>9.8320709437914496E-5</v>
      </c>
    </row>
    <row r="165" spans="1:3" x14ac:dyDescent="0.3">
      <c r="A165">
        <v>163</v>
      </c>
      <c r="B165">
        <v>1.3792968820780499E-4</v>
      </c>
      <c r="C165" s="1">
        <v>9.8308941159598695E-5</v>
      </c>
    </row>
    <row r="166" spans="1:3" x14ac:dyDescent="0.3">
      <c r="A166">
        <v>164</v>
      </c>
      <c r="B166">
        <v>1.3791436504106901E-4</v>
      </c>
      <c r="C166" s="1">
        <v>9.8297922903478301E-5</v>
      </c>
    </row>
    <row r="167" spans="1:3" x14ac:dyDescent="0.3">
      <c r="A167">
        <v>165</v>
      </c>
      <c r="B167">
        <v>1.3789896911475799E-4</v>
      </c>
      <c r="C167" s="1">
        <v>9.8287448175512194E-5</v>
      </c>
    </row>
    <row r="168" spans="1:3" x14ac:dyDescent="0.3">
      <c r="A168">
        <v>166</v>
      </c>
      <c r="B168">
        <v>1.3788425712846201E-4</v>
      </c>
      <c r="C168" s="1">
        <v>9.8277367376644494E-5</v>
      </c>
    </row>
    <row r="169" spans="1:3" x14ac:dyDescent="0.3">
      <c r="A169">
        <v>167</v>
      </c>
      <c r="B169">
        <v>1.37869559694081E-4</v>
      </c>
      <c r="C169" s="1">
        <v>9.8267509735211898E-5</v>
      </c>
    </row>
    <row r="170" spans="1:3" x14ac:dyDescent="0.3">
      <c r="A170">
        <v>168</v>
      </c>
      <c r="B170">
        <v>1.3785496412310701E-4</v>
      </c>
      <c r="C170" s="1">
        <v>9.82576838246867E-5</v>
      </c>
    </row>
    <row r="171" spans="1:3" x14ac:dyDescent="0.3">
      <c r="A171">
        <v>169</v>
      </c>
      <c r="B171">
        <v>1.3784047041554001E-4</v>
      </c>
      <c r="C171" s="1">
        <v>9.8247694910170907E-5</v>
      </c>
    </row>
    <row r="172" spans="1:3" x14ac:dyDescent="0.3">
      <c r="A172">
        <v>170</v>
      </c>
      <c r="B172">
        <v>1.3782645692117499E-4</v>
      </c>
      <c r="C172" s="1">
        <v>9.8237576756068497E-5</v>
      </c>
    </row>
    <row r="173" spans="1:3" x14ac:dyDescent="0.3">
      <c r="A173">
        <v>171</v>
      </c>
      <c r="B173">
        <v>1.37812559842132E-4</v>
      </c>
      <c r="C173" s="1">
        <v>9.8227232359077E-5</v>
      </c>
    </row>
    <row r="174" spans="1:3" x14ac:dyDescent="0.3">
      <c r="A174">
        <v>172</v>
      </c>
      <c r="B174">
        <v>1.3779844448436E-4</v>
      </c>
      <c r="C174" s="1">
        <v>9.8216613797954299E-5</v>
      </c>
    </row>
    <row r="175" spans="1:3" x14ac:dyDescent="0.3">
      <c r="A175">
        <v>173</v>
      </c>
      <c r="B175">
        <v>1.3778492575511301E-4</v>
      </c>
      <c r="C175" s="1">
        <v>9.8205514354007099E-5</v>
      </c>
    </row>
    <row r="176" spans="1:3" x14ac:dyDescent="0.3">
      <c r="A176">
        <v>174</v>
      </c>
      <c r="B176">
        <v>1.3777143612969599E-4</v>
      </c>
      <c r="C176" s="1">
        <v>9.8194008507494204E-5</v>
      </c>
    </row>
    <row r="177" spans="1:3" x14ac:dyDescent="0.3">
      <c r="A177">
        <v>175</v>
      </c>
      <c r="B177">
        <v>1.37757917400449E-4</v>
      </c>
      <c r="C177" s="1">
        <v>9.8182226324762496E-5</v>
      </c>
    </row>
    <row r="178" spans="1:3" x14ac:dyDescent="0.3">
      <c r="A178">
        <v>176</v>
      </c>
      <c r="B178">
        <v>1.3774442777503201E-4</v>
      </c>
      <c r="C178" s="1">
        <v>9.8170325270768697E-5</v>
      </c>
    </row>
    <row r="179" spans="1:3" x14ac:dyDescent="0.3">
      <c r="A179">
        <v>177</v>
      </c>
      <c r="B179">
        <v>1.3773101090919199E-4</v>
      </c>
      <c r="C179" s="1">
        <v>9.8158465958360496E-5</v>
      </c>
    </row>
    <row r="180" spans="1:3" x14ac:dyDescent="0.3">
      <c r="A180">
        <v>178</v>
      </c>
      <c r="B180">
        <v>1.37717783218249E-4</v>
      </c>
      <c r="C180" s="1">
        <v>9.81470334513685E-5</v>
      </c>
    </row>
    <row r="181" spans="1:3" x14ac:dyDescent="0.3">
      <c r="A181">
        <v>179</v>
      </c>
      <c r="B181">
        <v>1.3770500663667901E-4</v>
      </c>
      <c r="C181" s="1">
        <v>9.8136106393177102E-5</v>
      </c>
    </row>
    <row r="182" spans="1:3" x14ac:dyDescent="0.3">
      <c r="A182">
        <v>180</v>
      </c>
      <c r="B182">
        <v>1.3769202632829501E-4</v>
      </c>
      <c r="C182" s="1">
        <v>9.81253877514673E-5</v>
      </c>
    </row>
    <row r="183" spans="1:3" x14ac:dyDescent="0.3">
      <c r="A183">
        <v>181</v>
      </c>
      <c r="B183">
        <v>1.3767930795438501E-4</v>
      </c>
      <c r="C183" s="1">
        <v>9.8114900766077805E-5</v>
      </c>
    </row>
    <row r="184" spans="1:3" x14ac:dyDescent="0.3">
      <c r="A184">
        <v>182</v>
      </c>
      <c r="B184">
        <v>1.37666866066865E-4</v>
      </c>
      <c r="C184" s="1">
        <v>9.8104945912639606E-5</v>
      </c>
    </row>
    <row r="185" spans="1:3" x14ac:dyDescent="0.3">
      <c r="A185">
        <v>183</v>
      </c>
      <c r="B185">
        <v>1.37654307764023E-4</v>
      </c>
      <c r="C185" s="1">
        <v>9.8095477779805602E-5</v>
      </c>
    </row>
    <row r="186" spans="1:3" x14ac:dyDescent="0.3">
      <c r="A186">
        <v>184</v>
      </c>
      <c r="B186">
        <v>1.3764202594756999E-4</v>
      </c>
      <c r="C186" s="1">
        <v>9.8086140476274204E-5</v>
      </c>
    </row>
    <row r="187" spans="1:3" x14ac:dyDescent="0.3">
      <c r="A187">
        <v>185</v>
      </c>
      <c r="B187">
        <v>1.3762986054643899E-4</v>
      </c>
      <c r="C187" s="1">
        <v>9.8076847141537706E-5</v>
      </c>
    </row>
    <row r="188" spans="1:3" x14ac:dyDescent="0.3">
      <c r="A188">
        <v>186</v>
      </c>
      <c r="B188">
        <v>1.3761772424913899E-4</v>
      </c>
      <c r="C188" s="1">
        <v>9.8067541781136496E-5</v>
      </c>
    </row>
    <row r="189" spans="1:3" x14ac:dyDescent="0.3">
      <c r="A189">
        <v>187</v>
      </c>
      <c r="B189">
        <v>1.37605631607584E-4</v>
      </c>
      <c r="C189" s="1">
        <v>9.80581633838968E-5</v>
      </c>
    </row>
    <row r="190" spans="1:3" x14ac:dyDescent="0.3">
      <c r="A190">
        <v>188</v>
      </c>
      <c r="B190">
        <v>1.37594004627317E-4</v>
      </c>
      <c r="C190" s="1">
        <v>9.8048990399141801E-5</v>
      </c>
    </row>
    <row r="191" spans="1:3" x14ac:dyDescent="0.3">
      <c r="A191">
        <v>189</v>
      </c>
      <c r="B191">
        <v>1.3758243585470999E-4</v>
      </c>
      <c r="C191" s="1">
        <v>9.8039970036691395E-5</v>
      </c>
    </row>
    <row r="192" spans="1:3" x14ac:dyDescent="0.3">
      <c r="A192">
        <v>190</v>
      </c>
      <c r="B192">
        <v>1.37570765218697E-4</v>
      </c>
      <c r="C192" s="1">
        <v>9.8031057778378799E-5</v>
      </c>
    </row>
    <row r="193" spans="1:3" x14ac:dyDescent="0.3">
      <c r="A193">
        <v>191</v>
      </c>
      <c r="B193">
        <v>1.3755925465375101E-4</v>
      </c>
      <c r="C193" s="1">
        <v>9.8021867445813898E-5</v>
      </c>
    </row>
    <row r="194" spans="1:3" x14ac:dyDescent="0.3">
      <c r="A194">
        <v>192</v>
      </c>
      <c r="B194">
        <v>1.37548107886686E-4</v>
      </c>
      <c r="C194" s="1">
        <v>9.8011842462070097E-5</v>
      </c>
    </row>
    <row r="195" spans="1:3" x14ac:dyDescent="0.3">
      <c r="A195">
        <v>193</v>
      </c>
      <c r="B195">
        <v>1.37535127578303E-4</v>
      </c>
      <c r="C195" s="1">
        <v>9.7987131878936396E-5</v>
      </c>
    </row>
    <row r="196" spans="1:3" x14ac:dyDescent="0.3">
      <c r="A196">
        <v>194</v>
      </c>
      <c r="B196">
        <v>1.37500261189416E-4</v>
      </c>
      <c r="C196" s="1">
        <v>9.7937656593772795E-5</v>
      </c>
    </row>
    <row r="197" spans="1:3" x14ac:dyDescent="0.3">
      <c r="A197">
        <v>195</v>
      </c>
      <c r="B197">
        <v>1.37129944050684E-4</v>
      </c>
      <c r="C197" s="1">
        <v>9.7379041869816198E-5</v>
      </c>
    </row>
    <row r="198" spans="1:3" x14ac:dyDescent="0.3">
      <c r="A198">
        <v>196</v>
      </c>
      <c r="B198">
        <v>1.37248600367456E-4</v>
      </c>
      <c r="C198" s="1">
        <v>9.7330045639110199E-5</v>
      </c>
    </row>
    <row r="199" spans="1:3" x14ac:dyDescent="0.3">
      <c r="A199">
        <v>197</v>
      </c>
      <c r="B199">
        <v>1.3650314940605299E-4</v>
      </c>
      <c r="C199" s="1">
        <v>9.6886879704402199E-5</v>
      </c>
    </row>
    <row r="200" spans="1:3" x14ac:dyDescent="0.3">
      <c r="A200">
        <v>198</v>
      </c>
      <c r="B200">
        <v>1.36605376610532E-4</v>
      </c>
      <c r="C200" s="1">
        <v>9.7036231763392397E-5</v>
      </c>
    </row>
    <row r="201" spans="1:3" x14ac:dyDescent="0.3">
      <c r="A201">
        <v>199</v>
      </c>
      <c r="B201">
        <v>1.36108879814855E-4</v>
      </c>
      <c r="C201" s="1">
        <v>9.6495753123200105E-5</v>
      </c>
    </row>
    <row r="202" spans="1:3" x14ac:dyDescent="0.3">
      <c r="A202">
        <v>200</v>
      </c>
      <c r="B202">
        <v>1.3505620881915E-4</v>
      </c>
      <c r="C202" s="1">
        <v>9.5476907455524195E-5</v>
      </c>
    </row>
    <row r="203" spans="1:3" x14ac:dyDescent="0.3">
      <c r="A203">
        <v>201</v>
      </c>
      <c r="B203">
        <v>1.3504942762665399E-4</v>
      </c>
      <c r="C203" s="1">
        <v>9.54088420910624E-5</v>
      </c>
    </row>
    <row r="204" spans="1:3" x14ac:dyDescent="0.3">
      <c r="A204">
        <v>202</v>
      </c>
      <c r="B204">
        <v>1.34606350911781E-4</v>
      </c>
      <c r="C204" s="1">
        <v>9.4758133575044502E-5</v>
      </c>
    </row>
    <row r="205" spans="1:3" x14ac:dyDescent="0.3">
      <c r="A205">
        <v>203</v>
      </c>
      <c r="B205">
        <v>1.3385496276896401E-4</v>
      </c>
      <c r="C205" s="1">
        <v>9.4929706846430805E-5</v>
      </c>
    </row>
    <row r="206" spans="1:3" x14ac:dyDescent="0.3">
      <c r="A206">
        <v>204</v>
      </c>
      <c r="B206">
        <v>1.3406055222731E-4</v>
      </c>
      <c r="C206" s="1">
        <v>9.5437679713141404E-5</v>
      </c>
    </row>
    <row r="207" spans="1:3" x14ac:dyDescent="0.3">
      <c r="A207">
        <v>205</v>
      </c>
      <c r="B207">
        <v>1.3352876703720499E-4</v>
      </c>
      <c r="C207" s="1">
        <v>9.4821099841639302E-5</v>
      </c>
    </row>
    <row r="208" spans="1:3" x14ac:dyDescent="0.3">
      <c r="A208">
        <v>206</v>
      </c>
      <c r="B208">
        <v>1.3286841567605701E-4</v>
      </c>
      <c r="C208" s="1">
        <v>9.4168527086191205E-5</v>
      </c>
    </row>
    <row r="209" spans="1:3" x14ac:dyDescent="0.3">
      <c r="A209">
        <v>207</v>
      </c>
      <c r="B209">
        <v>1.33102847030386E-4</v>
      </c>
      <c r="C209" s="1">
        <v>9.3697472652952903E-5</v>
      </c>
    </row>
    <row r="210" spans="1:3" x14ac:dyDescent="0.3">
      <c r="A210">
        <v>208</v>
      </c>
      <c r="B210">
        <v>1.32192450109869E-4</v>
      </c>
      <c r="C210" s="1">
        <v>9.4032491483171202E-5</v>
      </c>
    </row>
    <row r="211" spans="1:3" x14ac:dyDescent="0.3">
      <c r="A211">
        <v>209</v>
      </c>
      <c r="B211">
        <v>1.3218686217442101E-4</v>
      </c>
      <c r="C211" s="1">
        <v>9.43646591001937E-5</v>
      </c>
    </row>
    <row r="212" spans="1:3" x14ac:dyDescent="0.3">
      <c r="A212">
        <v>210</v>
      </c>
      <c r="B212">
        <v>1.31605978822335E-4</v>
      </c>
      <c r="C212" s="1">
        <v>9.3199847615822799E-5</v>
      </c>
    </row>
    <row r="213" spans="1:3" x14ac:dyDescent="0.3">
      <c r="A213">
        <v>211</v>
      </c>
      <c r="B213">
        <v>1.31923370645381E-4</v>
      </c>
      <c r="C213" s="1">
        <v>9.2700693789207498E-5</v>
      </c>
    </row>
    <row r="214" spans="1:3" x14ac:dyDescent="0.3">
      <c r="A214">
        <v>212</v>
      </c>
      <c r="B214">
        <v>1.3124452379997801E-4</v>
      </c>
      <c r="C214" s="1">
        <v>9.3098346340629904E-5</v>
      </c>
    </row>
    <row r="215" spans="1:3" x14ac:dyDescent="0.3">
      <c r="A215">
        <v>213</v>
      </c>
      <c r="B215">
        <v>1.3151996245141999E-4</v>
      </c>
      <c r="C215" s="1">
        <v>9.2719974872957606E-5</v>
      </c>
    </row>
    <row r="216" spans="1:3" x14ac:dyDescent="0.3">
      <c r="A216">
        <v>214</v>
      </c>
      <c r="B216">
        <v>1.3092259177938101E-4</v>
      </c>
      <c r="C216" s="1">
        <v>9.2360404486992704E-5</v>
      </c>
    </row>
    <row r="217" spans="1:3" x14ac:dyDescent="0.3">
      <c r="A217">
        <v>215</v>
      </c>
      <c r="B217">
        <v>1.3090226275380701E-4</v>
      </c>
      <c r="C217" s="1">
        <v>9.22225423050162E-5</v>
      </c>
    </row>
    <row r="218" spans="1:3" x14ac:dyDescent="0.3">
      <c r="A218">
        <v>216</v>
      </c>
      <c r="B218">
        <v>1.3067996769677799E-4</v>
      </c>
      <c r="C218" s="1">
        <v>9.25568632243971E-5</v>
      </c>
    </row>
    <row r="219" spans="1:3" x14ac:dyDescent="0.3">
      <c r="A219">
        <v>217</v>
      </c>
      <c r="B219">
        <v>1.30539148813113E-4</v>
      </c>
      <c r="C219" s="1">
        <v>9.2455628701206406E-5</v>
      </c>
    </row>
    <row r="220" spans="1:3" x14ac:dyDescent="0.3">
      <c r="A220">
        <v>218</v>
      </c>
      <c r="B220">
        <v>1.3064846280030901E-4</v>
      </c>
      <c r="C220" s="1">
        <v>9.2236829582449802E-5</v>
      </c>
    </row>
    <row r="221" spans="1:3" x14ac:dyDescent="0.3">
      <c r="A221">
        <v>219</v>
      </c>
      <c r="B221">
        <v>1.3024690269958201E-4</v>
      </c>
      <c r="C221" s="1">
        <v>9.2408005289985301E-5</v>
      </c>
    </row>
    <row r="222" spans="1:3" x14ac:dyDescent="0.3">
      <c r="A222">
        <v>220</v>
      </c>
      <c r="B222">
        <v>1.30322019685991E-4</v>
      </c>
      <c r="C222" s="1">
        <v>9.26436063077686E-5</v>
      </c>
    </row>
    <row r="223" spans="1:3" x14ac:dyDescent="0.3">
      <c r="A223">
        <v>221</v>
      </c>
      <c r="B223">
        <v>1.30010797875002E-4</v>
      </c>
      <c r="C223" s="1">
        <v>9.2023611285815894E-5</v>
      </c>
    </row>
    <row r="224" spans="1:3" x14ac:dyDescent="0.3">
      <c r="A224">
        <v>222</v>
      </c>
      <c r="B224">
        <v>1.30126878502778E-4</v>
      </c>
      <c r="C224" s="1">
        <v>9.1952283537102695E-5</v>
      </c>
    </row>
    <row r="225" spans="1:3" x14ac:dyDescent="0.3">
      <c r="A225">
        <v>223</v>
      </c>
      <c r="B225">
        <v>1.30061263917014E-4</v>
      </c>
      <c r="C225" s="1">
        <v>9.2195349003116602E-5</v>
      </c>
    </row>
    <row r="226" spans="1:3" x14ac:dyDescent="0.3">
      <c r="A226">
        <v>224</v>
      </c>
      <c r="B226">
        <v>1.2995066936127801E-4</v>
      </c>
      <c r="C226" s="1">
        <v>9.1869890241714694E-5</v>
      </c>
    </row>
    <row r="227" spans="1:3" x14ac:dyDescent="0.3">
      <c r="A227">
        <v>225</v>
      </c>
      <c r="B227">
        <v>1.3001725892536299E-4</v>
      </c>
      <c r="C227" s="1">
        <v>9.1790194817465695E-5</v>
      </c>
    </row>
    <row r="228" spans="1:3" x14ac:dyDescent="0.3">
      <c r="A228">
        <v>226</v>
      </c>
      <c r="B228">
        <v>1.2978000449947999E-4</v>
      </c>
      <c r="C228" s="1">
        <v>9.1929559093539403E-5</v>
      </c>
    </row>
    <row r="229" spans="1:3" x14ac:dyDescent="0.3">
      <c r="A229">
        <v>227</v>
      </c>
      <c r="B229">
        <v>1.2986749061383299E-4</v>
      </c>
      <c r="C229" s="1">
        <v>9.2054618945919403E-5</v>
      </c>
    </row>
    <row r="230" spans="1:3" x14ac:dyDescent="0.3">
      <c r="A230">
        <v>228</v>
      </c>
      <c r="B230">
        <v>1.2978863378521001E-4</v>
      </c>
      <c r="C230" s="1">
        <v>9.1931181110784896E-5</v>
      </c>
    </row>
    <row r="231" spans="1:3" x14ac:dyDescent="0.3">
      <c r="A231">
        <v>229</v>
      </c>
      <c r="B231">
        <v>1.2972837430424899E-4</v>
      </c>
      <c r="C231" s="1">
        <v>9.1973030027687905E-5</v>
      </c>
    </row>
    <row r="232" spans="1:3" x14ac:dyDescent="0.3">
      <c r="A232">
        <v>230</v>
      </c>
      <c r="B232">
        <v>1.29799271235242E-4</v>
      </c>
      <c r="C232" s="1">
        <v>9.2178696649808394E-5</v>
      </c>
    </row>
    <row r="233" spans="1:3" x14ac:dyDescent="0.3">
      <c r="A233">
        <v>231</v>
      </c>
      <c r="B233">
        <v>1.2963218614459E-4</v>
      </c>
      <c r="C233" s="1">
        <v>9.1850249463297902E-5</v>
      </c>
    </row>
    <row r="234" spans="1:3" x14ac:dyDescent="0.3">
      <c r="A234">
        <v>232</v>
      </c>
      <c r="B234">
        <v>1.2963569315616001E-4</v>
      </c>
      <c r="C234" s="1">
        <v>9.1746982885307905E-5</v>
      </c>
    </row>
    <row r="235" spans="1:3" x14ac:dyDescent="0.3">
      <c r="A235">
        <v>233</v>
      </c>
      <c r="B235">
        <v>1.2962902837898501E-4</v>
      </c>
      <c r="C235" s="1">
        <v>9.1758337281215094E-5</v>
      </c>
    </row>
    <row r="236" spans="1:3" x14ac:dyDescent="0.3">
      <c r="A236">
        <v>234</v>
      </c>
      <c r="B236">
        <v>1.2955199053976601E-4</v>
      </c>
      <c r="C236" s="1">
        <v>9.15970909153393E-5</v>
      </c>
    </row>
    <row r="237" spans="1:3" x14ac:dyDescent="0.3">
      <c r="A237">
        <v>235</v>
      </c>
      <c r="B237">
        <v>1.2955747661180699E-4</v>
      </c>
      <c r="C237" s="1">
        <v>9.1609179608614504E-5</v>
      </c>
    </row>
    <row r="238" spans="1:3" x14ac:dyDescent="0.3">
      <c r="A238">
        <v>236</v>
      </c>
      <c r="B238">
        <v>1.2954474368598301E-4</v>
      </c>
      <c r="C238" s="1">
        <v>9.1610267487301594E-5</v>
      </c>
    </row>
    <row r="239" spans="1:3" x14ac:dyDescent="0.3">
      <c r="A239">
        <v>237</v>
      </c>
      <c r="B239">
        <v>1.2947569484822401E-4</v>
      </c>
      <c r="C239" s="1">
        <v>9.1556711329851496E-5</v>
      </c>
    </row>
    <row r="240" spans="1:3" x14ac:dyDescent="0.3">
      <c r="A240">
        <v>238</v>
      </c>
      <c r="B240">
        <v>1.29818596178665E-4</v>
      </c>
      <c r="C240" s="1">
        <v>9.18930583346418E-5</v>
      </c>
    </row>
    <row r="241" spans="1:3" x14ac:dyDescent="0.3">
      <c r="A241">
        <v>239</v>
      </c>
      <c r="B241">
        <v>1.2956338468939001E-4</v>
      </c>
      <c r="C241" s="1">
        <v>9.1685684465582005E-5</v>
      </c>
    </row>
    <row r="242" spans="1:3" x14ac:dyDescent="0.3">
      <c r="A242">
        <v>240</v>
      </c>
      <c r="B242">
        <v>1.29390522488392E-4</v>
      </c>
      <c r="C242" s="1">
        <v>9.1684321863231703E-5</v>
      </c>
    </row>
    <row r="243" spans="1:3" x14ac:dyDescent="0.3">
      <c r="A243">
        <v>241</v>
      </c>
      <c r="B243">
        <v>1.29365114844404E-4</v>
      </c>
      <c r="C243" s="1">
        <v>9.1639863163712104E-5</v>
      </c>
    </row>
    <row r="244" spans="1:3" x14ac:dyDescent="0.3">
      <c r="A244">
        <v>242</v>
      </c>
      <c r="B244">
        <v>1.29407359054312E-4</v>
      </c>
      <c r="C244" s="1">
        <v>9.1600685222763205E-5</v>
      </c>
    </row>
    <row r="245" spans="1:3" x14ac:dyDescent="0.3">
      <c r="A245">
        <v>243</v>
      </c>
      <c r="B245">
        <v>1.292887609452E-4</v>
      </c>
      <c r="C245" s="1">
        <v>9.1634647519898605E-5</v>
      </c>
    </row>
    <row r="246" spans="1:3" x14ac:dyDescent="0.3">
      <c r="A246">
        <v>244</v>
      </c>
      <c r="B246">
        <v>1.2931090896017801E-4</v>
      </c>
      <c r="C246" s="1">
        <v>9.1403684192882002E-5</v>
      </c>
    </row>
    <row r="247" spans="1:3" x14ac:dyDescent="0.3">
      <c r="A247">
        <v>245</v>
      </c>
      <c r="B247">
        <v>1.2924261682201101E-4</v>
      </c>
      <c r="C247" s="1">
        <v>9.1509765471649602E-5</v>
      </c>
    </row>
    <row r="248" spans="1:3" x14ac:dyDescent="0.3">
      <c r="A248">
        <v>246</v>
      </c>
      <c r="B248">
        <v>1.2923983740620299E-4</v>
      </c>
      <c r="C248" s="1">
        <v>9.1508414094032005E-5</v>
      </c>
    </row>
    <row r="249" spans="1:3" x14ac:dyDescent="0.3">
      <c r="A249">
        <v>247</v>
      </c>
      <c r="B249">
        <v>1.2919417349621599E-4</v>
      </c>
      <c r="C249" s="1">
        <v>9.1433796873404005E-5</v>
      </c>
    </row>
    <row r="250" spans="1:3" x14ac:dyDescent="0.3">
      <c r="A250">
        <v>248</v>
      </c>
      <c r="B250">
        <v>1.2916594278067299E-4</v>
      </c>
      <c r="C250" s="1">
        <v>9.1433322577412593E-5</v>
      </c>
    </row>
    <row r="251" spans="1:3" x14ac:dyDescent="0.3">
      <c r="A251">
        <v>249</v>
      </c>
      <c r="B251">
        <v>1.2914900435134701E-4</v>
      </c>
      <c r="C251" s="1">
        <v>9.1485188731064301E-5</v>
      </c>
    </row>
    <row r="252" spans="1:3" x14ac:dyDescent="0.3">
      <c r="A252">
        <v>250</v>
      </c>
      <c r="B252">
        <v>1.29112682770937E-4</v>
      </c>
      <c r="C252" s="1">
        <v>9.1456089673241394E-5</v>
      </c>
    </row>
    <row r="253" spans="1:3" x14ac:dyDescent="0.3">
      <c r="A253">
        <v>251</v>
      </c>
      <c r="B253">
        <v>1.2909574434161099E-4</v>
      </c>
      <c r="C253" s="1">
        <v>9.1468872993299394E-5</v>
      </c>
    </row>
    <row r="254" spans="1:3" x14ac:dyDescent="0.3">
      <c r="A254">
        <v>252</v>
      </c>
      <c r="B254">
        <v>1.29086882225237E-4</v>
      </c>
      <c r="C254" s="1">
        <v>9.1514343319189597E-5</v>
      </c>
    </row>
    <row r="255" spans="1:3" x14ac:dyDescent="0.3">
      <c r="A255">
        <v>253</v>
      </c>
      <c r="B255">
        <v>1.2910159421153299E-4</v>
      </c>
      <c r="C255" s="1">
        <v>9.1541166735591002E-5</v>
      </c>
    </row>
    <row r="256" spans="1:3" x14ac:dyDescent="0.3">
      <c r="A256">
        <v>254</v>
      </c>
      <c r="B256">
        <v>1.29021558677777E-4</v>
      </c>
      <c r="C256" s="1">
        <v>9.1421217130446304E-5</v>
      </c>
    </row>
    <row r="257" spans="1:3" x14ac:dyDescent="0.3">
      <c r="A257">
        <v>255</v>
      </c>
      <c r="B257">
        <v>1.29207095596939E-4</v>
      </c>
      <c r="C257" s="1">
        <v>9.1494198634779701E-5</v>
      </c>
    </row>
    <row r="258" spans="1:3" x14ac:dyDescent="0.3">
      <c r="A258">
        <v>256</v>
      </c>
      <c r="B258">
        <v>1.2899264402221799E-4</v>
      </c>
      <c r="C258" s="1">
        <v>9.1314888526258103E-5</v>
      </c>
    </row>
    <row r="259" spans="1:3" x14ac:dyDescent="0.3">
      <c r="A259">
        <v>257</v>
      </c>
      <c r="B259">
        <v>1.2918264837935499E-4</v>
      </c>
      <c r="C259" s="1">
        <v>9.1637726090198197E-5</v>
      </c>
    </row>
    <row r="260" spans="1:3" x14ac:dyDescent="0.3">
      <c r="A260">
        <v>258</v>
      </c>
      <c r="B260">
        <v>1.28928921185433E-4</v>
      </c>
      <c r="C260" s="1">
        <v>9.1318964348716301E-5</v>
      </c>
    </row>
    <row r="261" spans="1:3" x14ac:dyDescent="0.3">
      <c r="A261">
        <v>259</v>
      </c>
      <c r="B261">
        <v>1.28911633510142E-4</v>
      </c>
      <c r="C261" s="1">
        <v>9.1282521342726705E-5</v>
      </c>
    </row>
    <row r="262" spans="1:3" x14ac:dyDescent="0.3">
      <c r="A262">
        <v>260</v>
      </c>
      <c r="B262">
        <v>1.2880771828349601E-4</v>
      </c>
      <c r="C262" s="1">
        <v>9.1365831832074403E-5</v>
      </c>
    </row>
    <row r="263" spans="1:3" x14ac:dyDescent="0.3">
      <c r="A263">
        <v>261</v>
      </c>
      <c r="B263">
        <v>1.28852276247926E-4</v>
      </c>
      <c r="C263" s="1">
        <v>9.1289992420499606E-5</v>
      </c>
    </row>
    <row r="264" spans="1:3" x14ac:dyDescent="0.3">
      <c r="A264">
        <v>262</v>
      </c>
      <c r="B264">
        <v>1.2897704436909399E-4</v>
      </c>
      <c r="C264" s="1">
        <v>9.1457589202595895E-5</v>
      </c>
    </row>
    <row r="265" spans="1:3" x14ac:dyDescent="0.3">
      <c r="A265">
        <v>263</v>
      </c>
      <c r="B265">
        <v>1.2873347441200099E-4</v>
      </c>
      <c r="C265" s="1">
        <v>9.1109491112185395E-5</v>
      </c>
    </row>
    <row r="266" spans="1:3" x14ac:dyDescent="0.3">
      <c r="A266">
        <v>264</v>
      </c>
      <c r="B266">
        <v>1.28627798403613E-4</v>
      </c>
      <c r="C266" s="1">
        <v>9.10092125098889E-5</v>
      </c>
    </row>
    <row r="267" spans="1:3" x14ac:dyDescent="0.3">
      <c r="A267">
        <v>265</v>
      </c>
      <c r="B267">
        <v>1.2853951193392201E-4</v>
      </c>
      <c r="C267" s="1">
        <v>9.0930281995699996E-5</v>
      </c>
    </row>
    <row r="268" spans="1:3" x14ac:dyDescent="0.3">
      <c r="A268">
        <v>266</v>
      </c>
      <c r="B268">
        <v>1.283109158976E-4</v>
      </c>
      <c r="C268" s="1">
        <v>9.0706230540298598E-5</v>
      </c>
    </row>
    <row r="269" spans="1:3" x14ac:dyDescent="0.3">
      <c r="A269">
        <v>267</v>
      </c>
      <c r="B269">
        <v>1.2819920084439199E-4</v>
      </c>
      <c r="C269" s="1">
        <v>9.06110358654955E-5</v>
      </c>
    </row>
    <row r="270" spans="1:3" x14ac:dyDescent="0.3">
      <c r="A270">
        <v>268</v>
      </c>
      <c r="B270">
        <v>1.2810004409402601E-4</v>
      </c>
      <c r="C270" s="1">
        <v>9.0574575166710894E-5</v>
      </c>
    </row>
    <row r="271" spans="1:3" x14ac:dyDescent="0.3">
      <c r="A271">
        <v>269</v>
      </c>
      <c r="B271">
        <v>1.2801012780983001E-4</v>
      </c>
      <c r="C271" s="1">
        <v>9.0580724627811101E-5</v>
      </c>
    </row>
    <row r="272" spans="1:3" x14ac:dyDescent="0.3">
      <c r="A272">
        <v>270</v>
      </c>
      <c r="B272">
        <v>1.2794407666660799E-4</v>
      </c>
      <c r="C272" s="1">
        <v>9.0602743382731807E-5</v>
      </c>
    </row>
    <row r="273" spans="1:3" x14ac:dyDescent="0.3">
      <c r="A273">
        <v>271</v>
      </c>
      <c r="B273">
        <v>1.2789899483323E-4</v>
      </c>
      <c r="C273" s="1">
        <v>9.0637944192298206E-5</v>
      </c>
    </row>
    <row r="274" spans="1:3" x14ac:dyDescent="0.3">
      <c r="A274">
        <v>272</v>
      </c>
      <c r="B274">
        <v>1.2808728206437E-4</v>
      </c>
      <c r="C274" s="1">
        <v>9.0803948057051204E-5</v>
      </c>
    </row>
    <row r="275" spans="1:3" x14ac:dyDescent="0.3">
      <c r="A275">
        <v>273</v>
      </c>
      <c r="B275">
        <v>1.2793458881787899E-4</v>
      </c>
      <c r="C275" s="1">
        <v>9.0677543945726094E-5</v>
      </c>
    </row>
    <row r="276" spans="1:3" x14ac:dyDescent="0.3">
      <c r="A276">
        <v>274</v>
      </c>
      <c r="B276">
        <v>1.2795875954907301E-4</v>
      </c>
      <c r="C276" s="1">
        <v>9.0927706943853695E-5</v>
      </c>
    </row>
    <row r="277" spans="1:3" x14ac:dyDescent="0.3">
      <c r="A277">
        <v>275</v>
      </c>
      <c r="B277">
        <v>1.2782492558471799E-4</v>
      </c>
      <c r="C277" s="1">
        <v>9.06239845494294E-5</v>
      </c>
    </row>
    <row r="278" spans="1:3" x14ac:dyDescent="0.3">
      <c r="A278">
        <v>276</v>
      </c>
      <c r="B278">
        <v>1.2761967082042201E-4</v>
      </c>
      <c r="C278" s="1">
        <v>9.0418572556313193E-5</v>
      </c>
    </row>
    <row r="279" spans="1:3" x14ac:dyDescent="0.3">
      <c r="A279">
        <v>277</v>
      </c>
      <c r="B279">
        <v>1.2755060743074799E-4</v>
      </c>
      <c r="C279" s="1">
        <v>9.0386336866815094E-5</v>
      </c>
    </row>
    <row r="280" spans="1:3" x14ac:dyDescent="0.3">
      <c r="A280">
        <v>278</v>
      </c>
      <c r="B280">
        <v>1.27471968880854E-4</v>
      </c>
      <c r="C280" s="1">
        <v>9.0344430983261802E-5</v>
      </c>
    </row>
    <row r="281" spans="1:3" x14ac:dyDescent="0.3">
      <c r="A281">
        <v>279</v>
      </c>
      <c r="B281">
        <v>1.2758500815834801E-4</v>
      </c>
      <c r="C281" s="1">
        <v>9.0424558809318602E-5</v>
      </c>
    </row>
    <row r="282" spans="1:3" x14ac:dyDescent="0.3">
      <c r="A282">
        <v>280</v>
      </c>
      <c r="B282">
        <v>1.27317369333468E-4</v>
      </c>
      <c r="C282" s="1">
        <v>9.0288664793898899E-5</v>
      </c>
    </row>
    <row r="283" spans="1:3" x14ac:dyDescent="0.3">
      <c r="A283">
        <v>281</v>
      </c>
      <c r="B283">
        <v>1.2724081170745099E-4</v>
      </c>
      <c r="C283" s="1">
        <v>9.0248924829325095E-5</v>
      </c>
    </row>
    <row r="284" spans="1:3" x14ac:dyDescent="0.3">
      <c r="A284">
        <v>282</v>
      </c>
      <c r="B284">
        <v>1.2715259799733701E-4</v>
      </c>
      <c r="C284" s="1">
        <v>9.0157915152972104E-5</v>
      </c>
    </row>
    <row r="285" spans="1:3" x14ac:dyDescent="0.3">
      <c r="A285">
        <v>283</v>
      </c>
      <c r="B285">
        <v>1.2706006236839999E-4</v>
      </c>
      <c r="C285" s="1">
        <v>9.0084837896935605E-5</v>
      </c>
    </row>
    <row r="286" spans="1:3" x14ac:dyDescent="0.3">
      <c r="A286">
        <v>284</v>
      </c>
      <c r="B286">
        <v>1.27095656353048E-4</v>
      </c>
      <c r="C286" s="1">
        <v>9.0048248733668999E-5</v>
      </c>
    </row>
    <row r="287" spans="1:3" x14ac:dyDescent="0.3">
      <c r="A287">
        <v>285</v>
      </c>
      <c r="B287">
        <v>1.2687964772339899E-4</v>
      </c>
      <c r="C287" s="1">
        <v>8.9890380540877098E-5</v>
      </c>
    </row>
    <row r="288" spans="1:3" x14ac:dyDescent="0.3">
      <c r="A288">
        <v>286</v>
      </c>
      <c r="B288">
        <v>1.2678631173912401E-4</v>
      </c>
      <c r="C288" s="1">
        <v>8.9817890202078905E-5</v>
      </c>
    </row>
    <row r="289" spans="1:3" x14ac:dyDescent="0.3">
      <c r="A289">
        <v>287</v>
      </c>
      <c r="B289">
        <v>1.26778671983629E-4</v>
      </c>
      <c r="C289" s="1">
        <v>8.9832487035733307E-5</v>
      </c>
    </row>
    <row r="290" spans="1:3" x14ac:dyDescent="0.3">
      <c r="A290">
        <v>288</v>
      </c>
      <c r="B290">
        <v>1.26786660985089E-4</v>
      </c>
      <c r="C290" s="1">
        <v>8.9785310509984094E-5</v>
      </c>
    </row>
    <row r="291" spans="1:3" x14ac:dyDescent="0.3">
      <c r="A291">
        <v>289</v>
      </c>
      <c r="B291">
        <v>1.2648639676626701E-4</v>
      </c>
      <c r="C291" s="1">
        <v>8.9621715013231106E-5</v>
      </c>
    </row>
    <row r="292" spans="1:3" x14ac:dyDescent="0.3">
      <c r="A292">
        <v>290</v>
      </c>
      <c r="B292">
        <v>1.2639108172152099E-4</v>
      </c>
      <c r="C292" s="1">
        <v>8.9561357116170096E-5</v>
      </c>
    </row>
    <row r="293" spans="1:3" x14ac:dyDescent="0.3">
      <c r="A293">
        <v>291</v>
      </c>
      <c r="B293">
        <v>1.26301238196901E-4</v>
      </c>
      <c r="C293" s="1">
        <v>8.9465504607955204E-5</v>
      </c>
    </row>
    <row r="294" spans="1:3" x14ac:dyDescent="0.3">
      <c r="A294">
        <v>292</v>
      </c>
      <c r="B294">
        <v>1.2630937271751401E-4</v>
      </c>
      <c r="C294" s="1">
        <v>8.9507405537970496E-5</v>
      </c>
    </row>
    <row r="295" spans="1:3" x14ac:dyDescent="0.3">
      <c r="A295">
        <v>293</v>
      </c>
      <c r="B295">
        <v>1.2610456906259E-4</v>
      </c>
      <c r="C295" s="1">
        <v>8.9274450316574502E-5</v>
      </c>
    </row>
    <row r="296" spans="1:3" x14ac:dyDescent="0.3">
      <c r="A296">
        <v>294</v>
      </c>
      <c r="B296">
        <v>1.26020313473418E-4</v>
      </c>
      <c r="C296" s="1">
        <v>8.91892358618097E-5</v>
      </c>
    </row>
    <row r="297" spans="1:3" x14ac:dyDescent="0.3">
      <c r="A297">
        <v>295</v>
      </c>
      <c r="B297">
        <v>1.25925114843994E-4</v>
      </c>
      <c r="C297" s="1">
        <v>8.9121590195960805E-5</v>
      </c>
    </row>
    <row r="298" spans="1:3" x14ac:dyDescent="0.3">
      <c r="A298">
        <v>296</v>
      </c>
      <c r="B298">
        <v>1.25847363960929E-4</v>
      </c>
      <c r="C298" s="1">
        <v>8.9045524001453202E-5</v>
      </c>
    </row>
    <row r="299" spans="1:3" x14ac:dyDescent="0.3">
      <c r="A299">
        <v>297</v>
      </c>
      <c r="B299">
        <v>1.2576804147101901E-4</v>
      </c>
      <c r="C299" s="1">
        <v>8.8979526866020501E-5</v>
      </c>
    </row>
    <row r="300" spans="1:3" x14ac:dyDescent="0.3">
      <c r="A300">
        <v>298</v>
      </c>
      <c r="B300">
        <v>1.2569085811264799E-4</v>
      </c>
      <c r="C300" s="1">
        <v>8.8908232558598094E-5</v>
      </c>
    </row>
    <row r="301" spans="1:3" x14ac:dyDescent="0.3">
      <c r="A301">
        <v>299</v>
      </c>
      <c r="B301">
        <v>1.2561197218019499E-4</v>
      </c>
      <c r="C301" s="1">
        <v>8.8833002103211697E-5</v>
      </c>
    </row>
    <row r="302" spans="1:3" x14ac:dyDescent="0.3">
      <c r="A302">
        <v>300</v>
      </c>
      <c r="B302">
        <v>1.2553558917716099E-4</v>
      </c>
      <c r="C302" s="1">
        <v>8.87620562021126E-5</v>
      </c>
    </row>
    <row r="303" spans="1:3" x14ac:dyDescent="0.3">
      <c r="A303">
        <v>301</v>
      </c>
      <c r="B303">
        <v>1.2546265497803601E-4</v>
      </c>
      <c r="C303" s="1">
        <v>8.8691901277942206E-5</v>
      </c>
    </row>
    <row r="304" spans="1:3" x14ac:dyDescent="0.3">
      <c r="A304">
        <v>302</v>
      </c>
      <c r="B304">
        <v>1.25388833112083E-4</v>
      </c>
      <c r="C304" s="1">
        <v>8.8621817516302095E-5</v>
      </c>
    </row>
    <row r="305" spans="1:3" x14ac:dyDescent="0.3">
      <c r="A305">
        <v>303</v>
      </c>
      <c r="B305">
        <v>1.2531621905509301E-4</v>
      </c>
      <c r="C305" s="1">
        <v>8.8558688054391594E-5</v>
      </c>
    </row>
    <row r="306" spans="1:3" x14ac:dyDescent="0.3">
      <c r="A306">
        <v>304</v>
      </c>
      <c r="B306">
        <v>1.2552473344840101E-4</v>
      </c>
      <c r="C306" s="1">
        <v>8.8763162341532799E-5</v>
      </c>
    </row>
    <row r="307" spans="1:3" x14ac:dyDescent="0.3">
      <c r="A307">
        <v>305</v>
      </c>
      <c r="B307">
        <v>1.2518106086645199E-4</v>
      </c>
      <c r="C307" s="1">
        <v>8.8427834995112304E-5</v>
      </c>
    </row>
    <row r="308" spans="1:3" x14ac:dyDescent="0.3">
      <c r="A308">
        <v>306</v>
      </c>
      <c r="B308">
        <v>1.25114936963655E-4</v>
      </c>
      <c r="C308" s="1">
        <v>8.8366041333975902E-5</v>
      </c>
    </row>
    <row r="309" spans="1:3" x14ac:dyDescent="0.3">
      <c r="A309">
        <v>307</v>
      </c>
      <c r="B309">
        <v>1.2504507321864299E-4</v>
      </c>
      <c r="C309" s="1">
        <v>8.8301590898686501E-5</v>
      </c>
    </row>
    <row r="310" spans="1:3" x14ac:dyDescent="0.3">
      <c r="A310">
        <v>308</v>
      </c>
      <c r="B310">
        <v>1.2505517224781199E-4</v>
      </c>
      <c r="C310" s="1">
        <v>8.8263369000013303E-5</v>
      </c>
    </row>
    <row r="311" spans="1:3" x14ac:dyDescent="0.3">
      <c r="A311">
        <v>309</v>
      </c>
      <c r="B311">
        <v>1.2490997323766299E-4</v>
      </c>
      <c r="C311" s="1">
        <v>8.81853240027347E-5</v>
      </c>
    </row>
    <row r="312" spans="1:3" x14ac:dyDescent="0.3">
      <c r="A312">
        <v>310</v>
      </c>
      <c r="B312">
        <v>1.2498903379309901E-4</v>
      </c>
      <c r="C312" s="1">
        <v>8.8148078818040199E-5</v>
      </c>
    </row>
    <row r="313" spans="1:3" x14ac:dyDescent="0.3">
      <c r="A313">
        <v>311</v>
      </c>
      <c r="B313">
        <v>1.2478292046580401E-4</v>
      </c>
      <c r="C313" s="1">
        <v>8.8073029911667105E-5</v>
      </c>
    </row>
    <row r="314" spans="1:3" x14ac:dyDescent="0.3">
      <c r="A314">
        <v>312</v>
      </c>
      <c r="B314">
        <v>1.2472068192437199E-4</v>
      </c>
      <c r="C314" s="1">
        <v>8.80220947666522E-5</v>
      </c>
    </row>
    <row r="315" spans="1:3" x14ac:dyDescent="0.3">
      <c r="A315">
        <v>313</v>
      </c>
      <c r="B315">
        <v>1.24663274618797E-4</v>
      </c>
      <c r="C315" s="1">
        <v>8.7969304717976706E-5</v>
      </c>
    </row>
    <row r="316" spans="1:3" x14ac:dyDescent="0.3">
      <c r="A316">
        <v>314</v>
      </c>
      <c r="B316">
        <v>1.2460767175070901E-4</v>
      </c>
      <c r="C316" s="1">
        <v>8.7926596395182193E-5</v>
      </c>
    </row>
    <row r="317" spans="1:3" x14ac:dyDescent="0.3">
      <c r="A317">
        <v>315</v>
      </c>
      <c r="B317">
        <v>1.24559039250016E-4</v>
      </c>
      <c r="C317" s="1">
        <v>8.7894465504346803E-5</v>
      </c>
    </row>
    <row r="318" spans="1:3" x14ac:dyDescent="0.3">
      <c r="A318">
        <v>316</v>
      </c>
      <c r="B318">
        <v>1.2449224595911801E-4</v>
      </c>
      <c r="C318" s="1">
        <v>8.78241390225244E-5</v>
      </c>
    </row>
    <row r="319" spans="1:3" x14ac:dyDescent="0.3">
      <c r="A319">
        <v>317</v>
      </c>
      <c r="B319">
        <v>1.2442200386431E-4</v>
      </c>
      <c r="C319" s="1">
        <v>8.7755174348151993E-5</v>
      </c>
    </row>
    <row r="320" spans="1:3" x14ac:dyDescent="0.3">
      <c r="A320">
        <v>318</v>
      </c>
      <c r="B320">
        <v>1.2451177462935399E-4</v>
      </c>
      <c r="C320" s="1">
        <v>8.7731087350152398E-5</v>
      </c>
    </row>
    <row r="321" spans="1:3" x14ac:dyDescent="0.3">
      <c r="A321">
        <v>319</v>
      </c>
      <c r="B321">
        <v>1.24290061648935E-4</v>
      </c>
      <c r="C321" s="1">
        <v>8.7655362741897094E-5</v>
      </c>
    </row>
    <row r="322" spans="1:3" x14ac:dyDescent="0.3">
      <c r="A322">
        <v>320</v>
      </c>
      <c r="B322">
        <v>1.2423179578035999E-4</v>
      </c>
      <c r="C322" s="1">
        <v>8.7629329691074894E-5</v>
      </c>
    </row>
    <row r="323" spans="1:3" x14ac:dyDescent="0.3">
      <c r="A323">
        <v>321</v>
      </c>
      <c r="B323">
        <v>1.2417734251357599E-4</v>
      </c>
      <c r="C323" s="1">
        <v>8.7594133794033702E-5</v>
      </c>
    </row>
    <row r="324" spans="1:3" x14ac:dyDescent="0.3">
      <c r="A324">
        <v>322</v>
      </c>
      <c r="B324">
        <v>1.2412098294589601E-4</v>
      </c>
      <c r="C324" s="1">
        <v>8.7536739218733097E-5</v>
      </c>
    </row>
    <row r="325" spans="1:3" x14ac:dyDescent="0.3">
      <c r="A325">
        <v>323</v>
      </c>
      <c r="B325">
        <v>1.2407639587763599E-4</v>
      </c>
      <c r="C325" s="1">
        <v>8.7479977086769099E-5</v>
      </c>
    </row>
    <row r="326" spans="1:3" x14ac:dyDescent="0.3">
      <c r="A326">
        <v>324</v>
      </c>
      <c r="B326">
        <v>1.2403573782648799E-4</v>
      </c>
      <c r="C326" s="1">
        <v>8.7452515313841297E-5</v>
      </c>
    </row>
    <row r="327" spans="1:3" x14ac:dyDescent="0.3">
      <c r="A327">
        <v>325</v>
      </c>
      <c r="B327">
        <v>1.2443515879567699E-4</v>
      </c>
      <c r="C327" s="1">
        <v>8.7811258979197696E-5</v>
      </c>
    </row>
    <row r="328" spans="1:3" x14ac:dyDescent="0.3">
      <c r="A328">
        <v>326</v>
      </c>
      <c r="B328">
        <v>1.2399183469824401E-4</v>
      </c>
      <c r="C328" s="1">
        <v>8.7422625311679394E-5</v>
      </c>
    </row>
    <row r="329" spans="1:3" x14ac:dyDescent="0.3">
      <c r="A329">
        <v>327</v>
      </c>
      <c r="B329">
        <v>1.2395720114000101E-4</v>
      </c>
      <c r="C329" s="1">
        <v>8.7316683427490004E-5</v>
      </c>
    </row>
    <row r="330" spans="1:3" x14ac:dyDescent="0.3">
      <c r="A330">
        <v>328</v>
      </c>
      <c r="B330">
        <v>1.2383957800921001E-4</v>
      </c>
      <c r="C330" s="1">
        <v>8.7245361194181995E-5</v>
      </c>
    </row>
    <row r="331" spans="1:3" x14ac:dyDescent="0.3">
      <c r="A331">
        <v>329</v>
      </c>
      <c r="B331">
        <v>1.23754594824276E-4</v>
      </c>
      <c r="C331" s="1">
        <v>8.7253224769502896E-5</v>
      </c>
    </row>
    <row r="332" spans="1:3" x14ac:dyDescent="0.3">
      <c r="A332">
        <v>330</v>
      </c>
      <c r="B332">
        <v>1.2374368088785499E-4</v>
      </c>
      <c r="C332" s="1">
        <v>8.7220468533586598E-5</v>
      </c>
    </row>
    <row r="333" spans="1:3" x14ac:dyDescent="0.3">
      <c r="A333">
        <v>331</v>
      </c>
      <c r="B333">
        <v>1.2407117174006901E-4</v>
      </c>
      <c r="C333" s="1">
        <v>8.7301941130347505E-5</v>
      </c>
    </row>
    <row r="334" spans="1:3" x14ac:dyDescent="0.3">
      <c r="A334">
        <v>332</v>
      </c>
      <c r="B334">
        <v>1.2362061534076899E-4</v>
      </c>
      <c r="C334" s="1">
        <v>8.7102141133785994E-5</v>
      </c>
    </row>
    <row r="335" spans="1:3" x14ac:dyDescent="0.3">
      <c r="A335">
        <v>333</v>
      </c>
      <c r="B335">
        <v>1.23743884614668E-4</v>
      </c>
      <c r="C335" s="1">
        <v>8.7148202494371395E-5</v>
      </c>
    </row>
    <row r="336" spans="1:3" x14ac:dyDescent="0.3">
      <c r="A336">
        <v>334</v>
      </c>
      <c r="B336">
        <v>1.2358881940599501E-4</v>
      </c>
      <c r="C336" s="1">
        <v>8.7068323614124905E-5</v>
      </c>
    </row>
    <row r="337" spans="1:3" x14ac:dyDescent="0.3">
      <c r="A337">
        <v>335</v>
      </c>
      <c r="B337">
        <v>1.24041020171716E-4</v>
      </c>
      <c r="C337" s="1">
        <v>8.7523172790071201E-5</v>
      </c>
    </row>
    <row r="338" spans="1:3" x14ac:dyDescent="0.3">
      <c r="A338">
        <v>336</v>
      </c>
      <c r="B338">
        <v>1.2345818686298999E-4</v>
      </c>
      <c r="C338" s="1">
        <v>8.6940464178736305E-5</v>
      </c>
    </row>
    <row r="339" spans="1:3" x14ac:dyDescent="0.3">
      <c r="A339">
        <v>337</v>
      </c>
      <c r="B339">
        <v>1.2338701344560799E-4</v>
      </c>
      <c r="C339" s="1">
        <v>8.6943131408167196E-5</v>
      </c>
    </row>
    <row r="340" spans="1:3" x14ac:dyDescent="0.3">
      <c r="A340">
        <v>338</v>
      </c>
      <c r="B340">
        <v>1.2380865518935E-4</v>
      </c>
      <c r="C340" s="1">
        <v>8.7204675054075505E-5</v>
      </c>
    </row>
    <row r="341" spans="1:3" x14ac:dyDescent="0.3">
      <c r="A341">
        <v>339</v>
      </c>
      <c r="B341">
        <v>1.2337374209891999E-4</v>
      </c>
      <c r="C341" s="1">
        <v>8.6860586762755698E-5</v>
      </c>
    </row>
    <row r="342" spans="1:3" x14ac:dyDescent="0.3">
      <c r="A342">
        <v>340</v>
      </c>
      <c r="B342">
        <v>1.23297751997597E-4</v>
      </c>
      <c r="C342" s="1">
        <v>8.6803801083430902E-5</v>
      </c>
    </row>
    <row r="343" spans="1:3" x14ac:dyDescent="0.3">
      <c r="A343">
        <v>341</v>
      </c>
      <c r="B343">
        <v>1.2321758549660401E-4</v>
      </c>
      <c r="C343" s="1">
        <v>8.6787317954125005E-5</v>
      </c>
    </row>
    <row r="344" spans="1:3" x14ac:dyDescent="0.3">
      <c r="A344">
        <v>342</v>
      </c>
      <c r="B344">
        <v>1.2320830137468801E-4</v>
      </c>
      <c r="C344" s="1">
        <v>8.6797800418988199E-5</v>
      </c>
    </row>
    <row r="345" spans="1:3" x14ac:dyDescent="0.3">
      <c r="A345">
        <v>343</v>
      </c>
      <c r="B345">
        <v>1.2319923553150101E-4</v>
      </c>
      <c r="C345" s="1">
        <v>8.6720241653892599E-5</v>
      </c>
    </row>
    <row r="346" spans="1:3" x14ac:dyDescent="0.3">
      <c r="A346">
        <v>344</v>
      </c>
      <c r="B346">
        <v>1.2312397302594001E-4</v>
      </c>
      <c r="C346" s="1">
        <v>8.6673547736616102E-5</v>
      </c>
    </row>
    <row r="347" spans="1:3" x14ac:dyDescent="0.3">
      <c r="A347">
        <v>345</v>
      </c>
      <c r="B347">
        <v>1.23056699521839E-4</v>
      </c>
      <c r="C347" s="1">
        <v>8.6666841284986404E-5</v>
      </c>
    </row>
    <row r="348" spans="1:3" x14ac:dyDescent="0.3">
      <c r="A348">
        <v>346</v>
      </c>
      <c r="B348">
        <v>1.23155012261122E-4</v>
      </c>
      <c r="C348" s="1">
        <v>8.67941117899017E-5</v>
      </c>
    </row>
    <row r="349" spans="1:3" x14ac:dyDescent="0.3">
      <c r="A349">
        <v>347</v>
      </c>
      <c r="B349">
        <v>1.23035337310284E-4</v>
      </c>
      <c r="C349" s="1">
        <v>8.6621170376518296E-5</v>
      </c>
    </row>
    <row r="350" spans="1:3" x14ac:dyDescent="0.3">
      <c r="A350">
        <v>348</v>
      </c>
      <c r="B350">
        <v>1.2320991663727901E-4</v>
      </c>
      <c r="C350" s="1">
        <v>8.6764541494261497E-5</v>
      </c>
    </row>
    <row r="351" spans="1:3" x14ac:dyDescent="0.3">
      <c r="A351">
        <v>349</v>
      </c>
      <c r="B351">
        <v>1.2292223982512899E-4</v>
      </c>
      <c r="C351" s="1">
        <v>8.6537780436545902E-5</v>
      </c>
    </row>
    <row r="352" spans="1:3" x14ac:dyDescent="0.3">
      <c r="A352">
        <v>350</v>
      </c>
      <c r="B352">
        <v>1.22869489132426E-4</v>
      </c>
      <c r="C352" s="1">
        <v>8.6536681289701696E-5</v>
      </c>
    </row>
    <row r="353" spans="1:3" x14ac:dyDescent="0.3">
      <c r="A353">
        <v>351</v>
      </c>
      <c r="B353">
        <v>1.22857862152159E-4</v>
      </c>
      <c r="C353" s="1">
        <v>8.6486003955793997E-5</v>
      </c>
    </row>
    <row r="354" spans="1:3" x14ac:dyDescent="0.3">
      <c r="A354">
        <v>352</v>
      </c>
      <c r="B354">
        <v>1.22843688586726E-4</v>
      </c>
      <c r="C354" s="1">
        <v>8.6451946612483497E-5</v>
      </c>
    </row>
    <row r="355" spans="1:3" x14ac:dyDescent="0.3">
      <c r="A355">
        <v>353</v>
      </c>
      <c r="B355">
        <v>1.22717261547222E-4</v>
      </c>
      <c r="C355" s="1">
        <v>8.6482118143652199E-5</v>
      </c>
    </row>
    <row r="356" spans="1:3" x14ac:dyDescent="0.3">
      <c r="A356">
        <v>354</v>
      </c>
      <c r="B356">
        <v>1.2273908942006501E-4</v>
      </c>
      <c r="C356" s="1">
        <v>8.6422402982748605E-5</v>
      </c>
    </row>
    <row r="357" spans="1:3" x14ac:dyDescent="0.3">
      <c r="A357">
        <v>355</v>
      </c>
      <c r="B357">
        <v>1.2290322047192601E-4</v>
      </c>
      <c r="C357" s="1">
        <v>8.6720954184475203E-5</v>
      </c>
    </row>
    <row r="358" spans="1:3" x14ac:dyDescent="0.3">
      <c r="A358">
        <v>356</v>
      </c>
      <c r="B358">
        <v>1.22692494187504E-4</v>
      </c>
      <c r="C358" s="1">
        <v>8.6340801481084602E-5</v>
      </c>
    </row>
    <row r="359" spans="1:3" x14ac:dyDescent="0.3">
      <c r="A359">
        <v>357</v>
      </c>
      <c r="B359">
        <v>1.2264707766007599E-4</v>
      </c>
      <c r="C359" s="1">
        <v>8.6301124244215704E-5</v>
      </c>
    </row>
    <row r="360" spans="1:3" x14ac:dyDescent="0.3">
      <c r="A360">
        <v>358</v>
      </c>
      <c r="B360">
        <v>1.22906450997106E-4</v>
      </c>
      <c r="C360" s="1">
        <v>8.6605137424060604E-5</v>
      </c>
    </row>
    <row r="361" spans="1:3" x14ac:dyDescent="0.3">
      <c r="A361">
        <v>359</v>
      </c>
      <c r="B361">
        <v>1.2284460535738601E-4</v>
      </c>
      <c r="C361" s="1">
        <v>8.6560226001755597E-5</v>
      </c>
    </row>
    <row r="362" spans="1:3" x14ac:dyDescent="0.3">
      <c r="A362">
        <v>360</v>
      </c>
      <c r="B362">
        <v>1.22840938274748E-4</v>
      </c>
      <c r="C362" s="1">
        <v>8.6374963299802295E-5</v>
      </c>
    </row>
    <row r="363" spans="1:3" x14ac:dyDescent="0.3">
      <c r="A363">
        <v>361</v>
      </c>
      <c r="B363">
        <v>1.2252933811396301E-4</v>
      </c>
      <c r="C363" s="1">
        <v>8.6253656423534997E-5</v>
      </c>
    </row>
    <row r="364" spans="1:3" x14ac:dyDescent="0.3">
      <c r="A364">
        <v>362</v>
      </c>
      <c r="B364">
        <v>1.2253184104338199E-4</v>
      </c>
      <c r="C364" s="1">
        <v>8.6210423438052203E-5</v>
      </c>
    </row>
    <row r="365" spans="1:3" x14ac:dyDescent="0.3">
      <c r="A365">
        <v>363</v>
      </c>
      <c r="B365">
        <v>1.2250355212017799E-4</v>
      </c>
      <c r="C365" s="1">
        <v>8.6185788405647302E-5</v>
      </c>
    </row>
    <row r="366" spans="1:3" x14ac:dyDescent="0.3">
      <c r="A366">
        <v>364</v>
      </c>
      <c r="B366">
        <v>1.22436627862043E-4</v>
      </c>
      <c r="C366" s="1">
        <v>8.6143361936023502E-5</v>
      </c>
    </row>
    <row r="367" spans="1:3" x14ac:dyDescent="0.3">
      <c r="A367">
        <v>365</v>
      </c>
      <c r="B367">
        <v>1.22397555969655E-4</v>
      </c>
      <c r="C367" s="1">
        <v>8.6110663243365502E-5</v>
      </c>
    </row>
    <row r="368" spans="1:3" x14ac:dyDescent="0.3">
      <c r="A368">
        <v>366</v>
      </c>
      <c r="B368">
        <v>1.2236414477229099E-4</v>
      </c>
      <c r="C368" s="1">
        <v>8.6114376531508998E-5</v>
      </c>
    </row>
    <row r="369" spans="1:3" x14ac:dyDescent="0.3">
      <c r="A369">
        <v>367</v>
      </c>
      <c r="B369">
        <v>1.2260697258170599E-4</v>
      </c>
      <c r="C369" s="1">
        <v>8.6124093622791395E-5</v>
      </c>
    </row>
    <row r="370" spans="1:3" x14ac:dyDescent="0.3">
      <c r="A370">
        <v>368</v>
      </c>
      <c r="B370">
        <v>1.2233918823767399E-4</v>
      </c>
      <c r="C370" s="1">
        <v>8.6046773580852204E-5</v>
      </c>
    </row>
    <row r="371" spans="1:3" x14ac:dyDescent="0.3">
      <c r="A371">
        <v>369</v>
      </c>
      <c r="B371">
        <v>1.22308381833136E-4</v>
      </c>
      <c r="C371" s="1">
        <v>8.6017286073237405E-5</v>
      </c>
    </row>
    <row r="372" spans="1:3" x14ac:dyDescent="0.3">
      <c r="A372">
        <v>370</v>
      </c>
      <c r="B372">
        <v>1.2229065760038701E-4</v>
      </c>
      <c r="C372" s="1">
        <v>8.6046024048978204E-5</v>
      </c>
    </row>
    <row r="373" spans="1:3" x14ac:dyDescent="0.3">
      <c r="A373">
        <v>371</v>
      </c>
      <c r="B373">
        <v>1.2225683894939699E-4</v>
      </c>
      <c r="C373" s="1">
        <v>8.6030398883224005E-5</v>
      </c>
    </row>
    <row r="374" spans="1:3" x14ac:dyDescent="0.3">
      <c r="A374">
        <v>372</v>
      </c>
      <c r="B374">
        <v>1.2220877397339699E-4</v>
      </c>
      <c r="C374" s="1">
        <v>8.5968655982524906E-5</v>
      </c>
    </row>
    <row r="375" spans="1:3" x14ac:dyDescent="0.3">
      <c r="A375">
        <v>373</v>
      </c>
      <c r="B375">
        <v>1.2218563642818399E-4</v>
      </c>
      <c r="C375" s="1">
        <v>8.5934128606593698E-5</v>
      </c>
    </row>
    <row r="376" spans="1:3" x14ac:dyDescent="0.3">
      <c r="A376">
        <v>374</v>
      </c>
      <c r="B376">
        <v>1.2237015471328001E-4</v>
      </c>
      <c r="C376" s="1">
        <v>8.6167977858852299E-5</v>
      </c>
    </row>
    <row r="377" spans="1:3" x14ac:dyDescent="0.3">
      <c r="A377">
        <v>375</v>
      </c>
      <c r="B377">
        <v>1.2242585944477401E-4</v>
      </c>
      <c r="C377" s="1">
        <v>8.6166601235694695E-5</v>
      </c>
    </row>
    <row r="378" spans="1:3" x14ac:dyDescent="0.3">
      <c r="A378">
        <v>376</v>
      </c>
      <c r="B378">
        <v>1.22201017802581E-4</v>
      </c>
      <c r="C378" s="1">
        <v>8.5776262675022806E-5</v>
      </c>
    </row>
    <row r="379" spans="1:3" x14ac:dyDescent="0.3">
      <c r="A379">
        <v>377</v>
      </c>
      <c r="B379">
        <v>1.2208720727358E-4</v>
      </c>
      <c r="C379" s="1">
        <v>8.5857995229248596E-5</v>
      </c>
    </row>
    <row r="380" spans="1:3" x14ac:dyDescent="0.3">
      <c r="A380">
        <v>378</v>
      </c>
      <c r="B380">
        <v>1.22493816888891E-4</v>
      </c>
      <c r="C380" s="1">
        <v>8.6636441088645496E-5</v>
      </c>
    </row>
    <row r="381" spans="1:3" x14ac:dyDescent="0.3">
      <c r="A381">
        <v>379</v>
      </c>
      <c r="B381">
        <v>1.2213284207973599E-4</v>
      </c>
      <c r="C381" s="1">
        <v>8.6076745655431803E-5</v>
      </c>
    </row>
    <row r="382" spans="1:3" x14ac:dyDescent="0.3">
      <c r="A382">
        <v>380</v>
      </c>
      <c r="B382">
        <v>1.22221448691561E-4</v>
      </c>
      <c r="C382" s="1">
        <v>8.5951465393572696E-5</v>
      </c>
    </row>
    <row r="383" spans="1:3" x14ac:dyDescent="0.3">
      <c r="A383">
        <v>381</v>
      </c>
      <c r="B383">
        <v>1.22295663459226E-4</v>
      </c>
      <c r="C383" s="1">
        <v>8.5923374021298495E-5</v>
      </c>
    </row>
    <row r="384" spans="1:3" x14ac:dyDescent="0.3">
      <c r="A384">
        <v>382</v>
      </c>
      <c r="B384">
        <v>1.2226165563333701E-4</v>
      </c>
      <c r="C384" s="1">
        <v>8.58490309476188E-5</v>
      </c>
    </row>
    <row r="385" spans="1:3" x14ac:dyDescent="0.3">
      <c r="A385">
        <v>383</v>
      </c>
      <c r="B385">
        <v>1.22024437587242E-4</v>
      </c>
      <c r="C385" s="1">
        <v>8.5774779904885704E-5</v>
      </c>
    </row>
    <row r="386" spans="1:3" x14ac:dyDescent="0.3">
      <c r="A386">
        <v>384</v>
      </c>
      <c r="B386">
        <v>1.21928707812912E-4</v>
      </c>
      <c r="C386" s="1">
        <v>8.5948626905253903E-5</v>
      </c>
    </row>
    <row r="387" spans="1:3" x14ac:dyDescent="0.3">
      <c r="A387">
        <v>385</v>
      </c>
      <c r="B387">
        <v>1.2225174577906701E-4</v>
      </c>
      <c r="C387" s="1">
        <v>8.6039479376624002E-5</v>
      </c>
    </row>
    <row r="388" spans="1:3" x14ac:dyDescent="0.3">
      <c r="A388">
        <v>386</v>
      </c>
      <c r="B388">
        <v>1.2287679419387099E-4</v>
      </c>
      <c r="C388" s="1">
        <v>8.6497575944364705E-5</v>
      </c>
    </row>
    <row r="389" spans="1:3" x14ac:dyDescent="0.3">
      <c r="A389">
        <v>387</v>
      </c>
      <c r="B389">
        <v>1.2192459689686E-4</v>
      </c>
      <c r="C389" s="1">
        <v>8.5708779559396202E-5</v>
      </c>
    </row>
    <row r="390" spans="1:3" x14ac:dyDescent="0.3">
      <c r="A390">
        <v>388</v>
      </c>
      <c r="B390">
        <v>1.21847922855522E-4</v>
      </c>
      <c r="C390" s="1">
        <v>8.5734377107950704E-5</v>
      </c>
    </row>
    <row r="391" spans="1:3" x14ac:dyDescent="0.3">
      <c r="A391">
        <v>389</v>
      </c>
      <c r="B391">
        <v>1.2217728362884299E-4</v>
      </c>
      <c r="C391" s="1">
        <v>8.6065539222376396E-5</v>
      </c>
    </row>
    <row r="392" spans="1:3" x14ac:dyDescent="0.3">
      <c r="A392">
        <v>390</v>
      </c>
      <c r="B392">
        <v>1.21921271784231E-4</v>
      </c>
      <c r="C392" s="1">
        <v>8.5683604413590899E-5</v>
      </c>
    </row>
    <row r="393" spans="1:3" x14ac:dyDescent="0.3">
      <c r="A393">
        <v>391</v>
      </c>
      <c r="B393">
        <v>1.2179875193396501E-4</v>
      </c>
      <c r="C393" s="1">
        <v>8.5629515142217894E-5</v>
      </c>
    </row>
    <row r="394" spans="1:3" x14ac:dyDescent="0.3">
      <c r="A394">
        <v>392</v>
      </c>
      <c r="B394">
        <v>1.21767006930895E-4</v>
      </c>
      <c r="C394" s="1">
        <v>8.5672725055522202E-5</v>
      </c>
    </row>
    <row r="395" spans="1:3" x14ac:dyDescent="0.3">
      <c r="A395">
        <v>393</v>
      </c>
      <c r="B395">
        <v>1.21816075989045E-4</v>
      </c>
      <c r="C395" s="1">
        <v>8.5667322560056307E-5</v>
      </c>
    </row>
    <row r="396" spans="1:3" x14ac:dyDescent="0.3">
      <c r="A396">
        <v>394</v>
      </c>
      <c r="B396">
        <v>1.2178202450741E-4</v>
      </c>
      <c r="C396" s="1">
        <v>8.5565164948799897E-5</v>
      </c>
    </row>
    <row r="397" spans="1:3" x14ac:dyDescent="0.3">
      <c r="A397">
        <v>395</v>
      </c>
      <c r="B397">
        <v>1.21712822874542E-4</v>
      </c>
      <c r="C397" s="1">
        <v>8.5538142366356395E-5</v>
      </c>
    </row>
    <row r="398" spans="1:3" x14ac:dyDescent="0.3">
      <c r="A398">
        <v>396</v>
      </c>
      <c r="B398">
        <v>1.21692297398112E-4</v>
      </c>
      <c r="C398" s="1">
        <v>8.55887277260569E-5</v>
      </c>
    </row>
    <row r="399" spans="1:3" x14ac:dyDescent="0.3">
      <c r="A399">
        <v>397</v>
      </c>
      <c r="B399">
        <v>1.22034900414291E-4</v>
      </c>
      <c r="C399" s="1">
        <v>8.5624906071275902E-5</v>
      </c>
    </row>
    <row r="400" spans="1:3" x14ac:dyDescent="0.3">
      <c r="A400">
        <v>398</v>
      </c>
      <c r="B400">
        <v>1.21930126624647E-4</v>
      </c>
      <c r="C400" s="1">
        <v>8.5850402948246994E-5</v>
      </c>
    </row>
    <row r="401" spans="1:3" x14ac:dyDescent="0.3">
      <c r="A401">
        <v>399</v>
      </c>
      <c r="B401">
        <v>1.21614699310157E-4</v>
      </c>
      <c r="C401" s="1">
        <v>8.5462538930734406E-5</v>
      </c>
    </row>
    <row r="402" spans="1:3" x14ac:dyDescent="0.3">
      <c r="A402">
        <v>400</v>
      </c>
      <c r="B402">
        <v>1.2194685405120199E-4</v>
      </c>
      <c r="C402" s="1">
        <v>8.57388778065137E-5</v>
      </c>
    </row>
    <row r="403" spans="1:3" x14ac:dyDescent="0.3">
      <c r="A403">
        <v>401</v>
      </c>
      <c r="B403">
        <v>1.2157724268035899E-4</v>
      </c>
      <c r="C403" s="1">
        <v>8.54382837533609E-5</v>
      </c>
    </row>
    <row r="404" spans="1:3" x14ac:dyDescent="0.3">
      <c r="A404">
        <v>402</v>
      </c>
      <c r="B404">
        <v>1.2176433665445E-4</v>
      </c>
      <c r="C404" s="1">
        <v>8.5566210449793497E-5</v>
      </c>
    </row>
    <row r="405" spans="1:3" x14ac:dyDescent="0.3">
      <c r="A405">
        <v>403</v>
      </c>
      <c r="B405">
        <v>1.2149622489232499E-4</v>
      </c>
      <c r="C405" s="1">
        <v>8.53612759796224E-5</v>
      </c>
    </row>
    <row r="406" spans="1:3" x14ac:dyDescent="0.3">
      <c r="A406">
        <v>404</v>
      </c>
      <c r="B406">
        <v>1.21462966490071E-4</v>
      </c>
      <c r="C406" s="1">
        <v>8.5329726289044106E-5</v>
      </c>
    </row>
    <row r="407" spans="1:3" x14ac:dyDescent="0.3">
      <c r="A407">
        <v>405</v>
      </c>
      <c r="B407">
        <v>1.21441509691067E-4</v>
      </c>
      <c r="C407" s="1">
        <v>8.53005041418922E-5</v>
      </c>
    </row>
    <row r="408" spans="1:3" x14ac:dyDescent="0.3">
      <c r="A408">
        <v>406</v>
      </c>
      <c r="B408">
        <v>1.21522665722295E-4</v>
      </c>
      <c r="C408" s="1">
        <v>8.5288297974045504E-5</v>
      </c>
    </row>
    <row r="409" spans="1:3" x14ac:dyDescent="0.3">
      <c r="A409">
        <v>407</v>
      </c>
      <c r="B409">
        <v>1.21331941045355E-4</v>
      </c>
      <c r="C409" s="1">
        <v>8.5201779329919405E-5</v>
      </c>
    </row>
    <row r="410" spans="1:3" x14ac:dyDescent="0.3">
      <c r="A410">
        <v>408</v>
      </c>
      <c r="B410">
        <v>1.21265220514032E-4</v>
      </c>
      <c r="C410" s="1">
        <v>8.51983958529388E-5</v>
      </c>
    </row>
    <row r="411" spans="1:3" x14ac:dyDescent="0.3">
      <c r="A411">
        <v>409</v>
      </c>
      <c r="B411">
        <v>1.21208038763143E-4</v>
      </c>
      <c r="C411" s="1">
        <v>8.5160079821461105E-5</v>
      </c>
    </row>
    <row r="412" spans="1:3" x14ac:dyDescent="0.3">
      <c r="A412">
        <v>410</v>
      </c>
      <c r="B412">
        <v>1.21169781778007E-4</v>
      </c>
      <c r="C412" s="1">
        <v>8.5136054526938702E-5</v>
      </c>
    </row>
    <row r="413" spans="1:3" x14ac:dyDescent="0.3">
      <c r="A413">
        <v>411</v>
      </c>
      <c r="B413">
        <v>1.2131987750763E-4</v>
      </c>
      <c r="C413" s="1">
        <v>8.5219876386500505E-5</v>
      </c>
    </row>
    <row r="414" spans="1:3" x14ac:dyDescent="0.3">
      <c r="A414">
        <v>412</v>
      </c>
      <c r="B414">
        <v>1.21114157082047E-4</v>
      </c>
      <c r="C414" s="1">
        <v>8.5109657557895301E-5</v>
      </c>
    </row>
    <row r="415" spans="1:3" x14ac:dyDescent="0.3">
      <c r="A415">
        <v>413</v>
      </c>
      <c r="B415">
        <v>1.21096076327376E-4</v>
      </c>
      <c r="C415" s="1">
        <v>8.5122706918577403E-5</v>
      </c>
    </row>
    <row r="416" spans="1:3" x14ac:dyDescent="0.3">
      <c r="A416">
        <v>414</v>
      </c>
      <c r="B416">
        <v>1.21288358059246E-4</v>
      </c>
      <c r="C416" s="1">
        <v>8.5512880096937294E-5</v>
      </c>
    </row>
    <row r="417" spans="1:3" x14ac:dyDescent="0.3">
      <c r="A417">
        <v>415</v>
      </c>
      <c r="B417">
        <v>1.21101453260052E-4</v>
      </c>
      <c r="C417" s="1">
        <v>8.5148035327643797E-5</v>
      </c>
    </row>
    <row r="418" spans="1:3" x14ac:dyDescent="0.3">
      <c r="A418">
        <v>416</v>
      </c>
      <c r="B418">
        <v>1.2146116932853999E-4</v>
      </c>
      <c r="C418" s="1">
        <v>8.5283565545094306E-5</v>
      </c>
    </row>
    <row r="419" spans="1:3" x14ac:dyDescent="0.3">
      <c r="A419">
        <v>417</v>
      </c>
      <c r="B419">
        <v>1.21449797006789E-4</v>
      </c>
      <c r="C419" s="1">
        <v>8.5187292388871398E-5</v>
      </c>
    </row>
    <row r="420" spans="1:3" x14ac:dyDescent="0.3">
      <c r="A420">
        <v>418</v>
      </c>
      <c r="B420">
        <v>1.20982636872213E-4</v>
      </c>
      <c r="C420" s="1">
        <v>8.5057715142733696E-5</v>
      </c>
    </row>
    <row r="421" spans="1:3" x14ac:dyDescent="0.3">
      <c r="A421">
        <v>419</v>
      </c>
      <c r="B421">
        <v>1.2096488353563399E-4</v>
      </c>
      <c r="C421" s="1">
        <v>8.5085540748525495E-5</v>
      </c>
    </row>
    <row r="422" spans="1:3" x14ac:dyDescent="0.3">
      <c r="A422">
        <v>420</v>
      </c>
      <c r="B422">
        <v>1.20991324365604E-4</v>
      </c>
      <c r="C422" s="1">
        <v>8.5093525922042996E-5</v>
      </c>
    </row>
    <row r="423" spans="1:3" x14ac:dyDescent="0.3">
      <c r="A423">
        <v>421</v>
      </c>
      <c r="B423">
        <v>1.20984695968218E-4</v>
      </c>
      <c r="C423" s="1">
        <v>8.5047502449060806E-5</v>
      </c>
    </row>
    <row r="424" spans="1:3" x14ac:dyDescent="0.3">
      <c r="A424">
        <v>422</v>
      </c>
      <c r="B424">
        <v>1.20925091323442E-4</v>
      </c>
      <c r="C424" s="1">
        <v>8.4962686292936601E-5</v>
      </c>
    </row>
    <row r="425" spans="1:3" x14ac:dyDescent="0.3">
      <c r="A425">
        <v>423</v>
      </c>
      <c r="B425">
        <v>1.20904202049132E-4</v>
      </c>
      <c r="C425" s="1">
        <v>8.50299058107337E-5</v>
      </c>
    </row>
    <row r="426" spans="1:3" x14ac:dyDescent="0.3">
      <c r="A426">
        <v>424</v>
      </c>
      <c r="B426">
        <v>1.20861281175166E-4</v>
      </c>
      <c r="C426" s="1">
        <v>8.4994783266847994E-5</v>
      </c>
    </row>
    <row r="427" spans="1:3" x14ac:dyDescent="0.3">
      <c r="A427">
        <v>425</v>
      </c>
      <c r="B427">
        <v>1.20883931231219E-4</v>
      </c>
      <c r="C427" s="1">
        <v>8.5005425192394101E-5</v>
      </c>
    </row>
    <row r="428" spans="1:3" x14ac:dyDescent="0.3">
      <c r="A428">
        <v>426</v>
      </c>
      <c r="B428">
        <v>1.20870943646878E-4</v>
      </c>
      <c r="C428" s="1">
        <v>8.4938385263548297E-5</v>
      </c>
    </row>
    <row r="429" spans="1:3" x14ac:dyDescent="0.3">
      <c r="A429">
        <v>427</v>
      </c>
      <c r="B429">
        <v>1.2116781726945099E-4</v>
      </c>
      <c r="C429" s="1">
        <v>8.5171238149139204E-5</v>
      </c>
    </row>
    <row r="430" spans="1:3" x14ac:dyDescent="0.3">
      <c r="A430">
        <v>428</v>
      </c>
      <c r="B430">
        <v>1.20790784421842E-4</v>
      </c>
      <c r="C430" s="1">
        <v>8.4909613235271505E-5</v>
      </c>
    </row>
    <row r="431" spans="1:3" x14ac:dyDescent="0.3">
      <c r="A431">
        <v>429</v>
      </c>
      <c r="B431">
        <v>1.2079889711458199E-4</v>
      </c>
      <c r="C431" s="1">
        <v>8.49167171432268E-5</v>
      </c>
    </row>
    <row r="432" spans="1:3" x14ac:dyDescent="0.3">
      <c r="A432">
        <v>430</v>
      </c>
      <c r="B432">
        <v>1.20811550004873E-4</v>
      </c>
      <c r="C432" s="1">
        <v>8.4921673406411494E-5</v>
      </c>
    </row>
    <row r="433" spans="1:3" x14ac:dyDescent="0.3">
      <c r="A433">
        <v>431</v>
      </c>
      <c r="B433">
        <v>1.20776923722587E-4</v>
      </c>
      <c r="C433" s="1">
        <v>8.4881387084323202E-5</v>
      </c>
    </row>
    <row r="434" spans="1:3" x14ac:dyDescent="0.3">
      <c r="A434">
        <v>432</v>
      </c>
      <c r="B434">
        <v>1.20720796985551E-4</v>
      </c>
      <c r="C434" s="1">
        <v>8.4831748093445699E-5</v>
      </c>
    </row>
    <row r="435" spans="1:3" x14ac:dyDescent="0.3">
      <c r="A435">
        <v>433</v>
      </c>
      <c r="B435">
        <v>1.20698852697387E-4</v>
      </c>
      <c r="C435" s="1">
        <v>8.4860982114951997E-5</v>
      </c>
    </row>
    <row r="436" spans="1:3" x14ac:dyDescent="0.3">
      <c r="A436">
        <v>434</v>
      </c>
      <c r="B436">
        <v>1.20703676657285E-4</v>
      </c>
      <c r="C436" s="1">
        <v>8.4865187678415094E-5</v>
      </c>
    </row>
    <row r="437" spans="1:3" x14ac:dyDescent="0.3">
      <c r="A437">
        <v>435</v>
      </c>
      <c r="B437">
        <v>1.2152295676060001E-4</v>
      </c>
      <c r="C437" s="1">
        <v>8.5719789748927506E-5</v>
      </c>
    </row>
    <row r="438" spans="1:3" x14ac:dyDescent="0.3">
      <c r="A438">
        <v>436</v>
      </c>
      <c r="B438">
        <v>1.2132266419939601E-4</v>
      </c>
      <c r="C438" s="1">
        <v>8.5189038982111606E-5</v>
      </c>
    </row>
    <row r="439" spans="1:3" x14ac:dyDescent="0.3">
      <c r="A439">
        <v>437</v>
      </c>
      <c r="B439">
        <v>1.2065096234437E-4</v>
      </c>
      <c r="C439" s="1">
        <v>8.4784260175860301E-5</v>
      </c>
    </row>
    <row r="440" spans="1:3" x14ac:dyDescent="0.3">
      <c r="A440">
        <v>438</v>
      </c>
      <c r="B440">
        <v>1.2062265159329399E-4</v>
      </c>
      <c r="C440" s="1">
        <v>8.4796435858104104E-5</v>
      </c>
    </row>
    <row r="441" spans="1:3" x14ac:dyDescent="0.3">
      <c r="A441">
        <v>439</v>
      </c>
      <c r="B441">
        <v>1.20623990369495E-4</v>
      </c>
      <c r="C441" s="1">
        <v>8.4827552942223997E-5</v>
      </c>
    </row>
    <row r="442" spans="1:3" x14ac:dyDescent="0.3">
      <c r="A442">
        <v>440</v>
      </c>
      <c r="B442">
        <v>1.20613760373089E-4</v>
      </c>
      <c r="C442" s="1">
        <v>8.4821499558071606E-5</v>
      </c>
    </row>
    <row r="443" spans="1:3" x14ac:dyDescent="0.3">
      <c r="A443">
        <v>441</v>
      </c>
      <c r="B443">
        <v>1.21080556709785E-4</v>
      </c>
      <c r="C443" s="1">
        <v>8.5095099247484604E-5</v>
      </c>
    </row>
    <row r="444" spans="1:3" x14ac:dyDescent="0.3">
      <c r="A444">
        <v>442</v>
      </c>
      <c r="B444">
        <v>1.20624717965256E-4</v>
      </c>
      <c r="C444" s="1">
        <v>8.4774204371052401E-5</v>
      </c>
    </row>
    <row r="445" spans="1:3" x14ac:dyDescent="0.3">
      <c r="A445">
        <v>443</v>
      </c>
      <c r="B445">
        <v>1.2060526933055301E-4</v>
      </c>
      <c r="C445" s="1">
        <v>8.4758383710889401E-5</v>
      </c>
    </row>
    <row r="446" spans="1:3" x14ac:dyDescent="0.3">
      <c r="A446">
        <v>444</v>
      </c>
      <c r="B446">
        <v>1.20942931971512E-4</v>
      </c>
      <c r="C446" s="1">
        <v>8.5312614835862994E-5</v>
      </c>
    </row>
    <row r="447" spans="1:3" x14ac:dyDescent="0.3">
      <c r="A447">
        <v>445</v>
      </c>
      <c r="B447">
        <v>1.20530574349686E-4</v>
      </c>
      <c r="C447" s="1">
        <v>8.4698784612715207E-5</v>
      </c>
    </row>
    <row r="448" spans="1:3" x14ac:dyDescent="0.3">
      <c r="A448">
        <v>446</v>
      </c>
      <c r="B448">
        <v>1.2051313387928499E-4</v>
      </c>
      <c r="C448" s="1">
        <v>8.4674397616693906E-5</v>
      </c>
    </row>
    <row r="449" spans="1:3" x14ac:dyDescent="0.3">
      <c r="A449">
        <v>447</v>
      </c>
      <c r="B449">
        <v>1.20513737783767E-4</v>
      </c>
      <c r="C449" s="1">
        <v>8.4711005771826602E-5</v>
      </c>
    </row>
    <row r="450" spans="1:3" x14ac:dyDescent="0.3">
      <c r="A450">
        <v>448</v>
      </c>
      <c r="B450">
        <v>1.21029821457341E-4</v>
      </c>
      <c r="C450" s="1">
        <v>8.5452843895207398E-5</v>
      </c>
    </row>
    <row r="451" spans="1:3" x14ac:dyDescent="0.3">
      <c r="A451">
        <v>449</v>
      </c>
      <c r="B451">
        <v>1.20658572996035E-4</v>
      </c>
      <c r="C451" s="1">
        <v>8.5044951942512496E-5</v>
      </c>
    </row>
    <row r="452" spans="1:3" x14ac:dyDescent="0.3">
      <c r="A452">
        <v>450</v>
      </c>
      <c r="B452">
        <v>1.2062033783877201E-4</v>
      </c>
      <c r="C452" s="1">
        <v>8.4671100076013004E-5</v>
      </c>
    </row>
    <row r="453" spans="1:3" x14ac:dyDescent="0.3">
      <c r="A453">
        <v>451</v>
      </c>
      <c r="B453">
        <v>1.20532233268022E-4</v>
      </c>
      <c r="C453" s="1">
        <v>8.4631395471964702E-5</v>
      </c>
    </row>
    <row r="454" spans="1:3" x14ac:dyDescent="0.3">
      <c r="A454">
        <v>452</v>
      </c>
      <c r="B454">
        <v>1.2050345685565799E-4</v>
      </c>
      <c r="C454" s="1">
        <v>8.47215786311827E-5</v>
      </c>
    </row>
    <row r="455" spans="1:3" x14ac:dyDescent="0.3">
      <c r="A455">
        <v>453</v>
      </c>
      <c r="B455">
        <v>1.2042598245898199E-4</v>
      </c>
      <c r="C455" s="1">
        <v>8.4623868555566803E-5</v>
      </c>
    </row>
    <row r="456" spans="1:3" x14ac:dyDescent="0.3">
      <c r="A456">
        <v>454</v>
      </c>
      <c r="B456">
        <v>1.20452859846409E-4</v>
      </c>
      <c r="C456" s="1">
        <v>8.4650353596298195E-5</v>
      </c>
    </row>
    <row r="457" spans="1:3" x14ac:dyDescent="0.3">
      <c r="A457">
        <v>455</v>
      </c>
      <c r="B457">
        <v>1.2048560893163E-4</v>
      </c>
      <c r="C457" s="1">
        <v>8.4632160180364197E-5</v>
      </c>
    </row>
    <row r="458" spans="1:3" x14ac:dyDescent="0.3">
      <c r="A458">
        <v>456</v>
      </c>
      <c r="B458">
        <v>1.20478187454864E-4</v>
      </c>
      <c r="C458" s="1">
        <v>8.4635903276486803E-5</v>
      </c>
    </row>
    <row r="459" spans="1:3" x14ac:dyDescent="0.3">
      <c r="A459">
        <v>457</v>
      </c>
      <c r="B459">
        <v>1.2081628665328E-4</v>
      </c>
      <c r="C459" s="1">
        <v>8.4928583255376394E-5</v>
      </c>
    </row>
    <row r="460" spans="1:3" x14ac:dyDescent="0.3">
      <c r="A460">
        <v>458</v>
      </c>
      <c r="B460">
        <v>1.2042813614243599E-4</v>
      </c>
      <c r="C460" s="1">
        <v>8.4607510743963003E-5</v>
      </c>
    </row>
    <row r="461" spans="1:3" x14ac:dyDescent="0.3">
      <c r="A461">
        <v>459</v>
      </c>
      <c r="B461">
        <v>1.2089023948647001E-4</v>
      </c>
      <c r="C461" s="1">
        <v>8.4773198257918095E-5</v>
      </c>
    </row>
    <row r="462" spans="1:3" x14ac:dyDescent="0.3">
      <c r="A462">
        <v>460</v>
      </c>
      <c r="B462">
        <v>1.20359392894897E-4</v>
      </c>
      <c r="C462" s="1">
        <v>8.44958128456497E-5</v>
      </c>
    </row>
    <row r="463" spans="1:3" x14ac:dyDescent="0.3">
      <c r="A463">
        <v>461</v>
      </c>
      <c r="B463">
        <v>1.2033425446134E-4</v>
      </c>
      <c r="C463" s="1">
        <v>8.4550013717698996E-5</v>
      </c>
    </row>
    <row r="464" spans="1:3" x14ac:dyDescent="0.3">
      <c r="A464">
        <v>462</v>
      </c>
      <c r="B464">
        <v>1.20332799269817E-4</v>
      </c>
      <c r="C464" s="1">
        <v>8.4553324679181695E-5</v>
      </c>
    </row>
    <row r="465" spans="1:3" x14ac:dyDescent="0.3">
      <c r="A465">
        <v>463</v>
      </c>
      <c r="B465">
        <v>1.20767959742806E-4</v>
      </c>
      <c r="C465" s="1">
        <v>8.4664997845362803E-5</v>
      </c>
    </row>
    <row r="466" spans="1:3" x14ac:dyDescent="0.3">
      <c r="A466">
        <v>464</v>
      </c>
      <c r="B466">
        <v>1.2046761548845E-4</v>
      </c>
      <c r="C466" s="1">
        <v>8.4589611134820795E-5</v>
      </c>
    </row>
    <row r="467" spans="1:3" x14ac:dyDescent="0.3">
      <c r="A467">
        <v>465</v>
      </c>
      <c r="B467">
        <v>1.20295873784925E-4</v>
      </c>
      <c r="C467" s="1">
        <v>8.4446814416571194E-5</v>
      </c>
    </row>
    <row r="468" spans="1:3" x14ac:dyDescent="0.3">
      <c r="A468">
        <v>466</v>
      </c>
      <c r="B468">
        <v>1.20819204312283E-4</v>
      </c>
      <c r="C468" s="1">
        <v>8.4995129478995907E-5</v>
      </c>
    </row>
    <row r="469" spans="1:3" x14ac:dyDescent="0.3">
      <c r="A469">
        <v>467</v>
      </c>
      <c r="B469">
        <v>1.20278797112405E-4</v>
      </c>
      <c r="C469" s="1">
        <v>8.4517015652859994E-5</v>
      </c>
    </row>
    <row r="470" spans="1:3" x14ac:dyDescent="0.3">
      <c r="A470">
        <v>468</v>
      </c>
      <c r="B470">
        <v>1.2027166667394299E-4</v>
      </c>
      <c r="C470" s="1">
        <v>8.4406217683016298E-5</v>
      </c>
    </row>
    <row r="471" spans="1:3" x14ac:dyDescent="0.3">
      <c r="A471">
        <v>469</v>
      </c>
      <c r="B471">
        <v>1.2024787429254499E-4</v>
      </c>
      <c r="C471" s="1">
        <v>8.4395516117779707E-5</v>
      </c>
    </row>
    <row r="472" spans="1:3" x14ac:dyDescent="0.3">
      <c r="A472">
        <v>470</v>
      </c>
      <c r="B472">
        <v>1.20221440738532E-4</v>
      </c>
      <c r="C472" s="1">
        <v>8.4423044099342804E-5</v>
      </c>
    </row>
    <row r="473" spans="1:3" x14ac:dyDescent="0.3">
      <c r="A473">
        <v>471</v>
      </c>
      <c r="B473">
        <v>1.20198557851836E-4</v>
      </c>
      <c r="C473" s="1">
        <v>8.4411654268076798E-5</v>
      </c>
    </row>
    <row r="474" spans="1:3" x14ac:dyDescent="0.3">
      <c r="A474">
        <v>472</v>
      </c>
      <c r="B474">
        <v>1.2112505646655299E-4</v>
      </c>
      <c r="C474" s="1">
        <v>8.5538603647424601E-5</v>
      </c>
    </row>
    <row r="475" spans="1:3" x14ac:dyDescent="0.3">
      <c r="A475">
        <v>473</v>
      </c>
      <c r="B475">
        <v>1.2021594739053299E-4</v>
      </c>
      <c r="C475" s="1">
        <v>8.4297965994397601E-5</v>
      </c>
    </row>
    <row r="476" spans="1:3" x14ac:dyDescent="0.3">
      <c r="A476">
        <v>474</v>
      </c>
      <c r="B476">
        <v>1.20170865557156E-4</v>
      </c>
      <c r="C476" s="1">
        <v>8.4381867908430106E-5</v>
      </c>
    </row>
    <row r="477" spans="1:3" x14ac:dyDescent="0.3">
      <c r="A477">
        <v>475</v>
      </c>
      <c r="B477">
        <v>1.2020319263683599E-4</v>
      </c>
      <c r="C477" s="1">
        <v>8.4472882904386795E-5</v>
      </c>
    </row>
    <row r="478" spans="1:3" x14ac:dyDescent="0.3">
      <c r="A478">
        <v>476</v>
      </c>
      <c r="B478">
        <v>1.20199132652487E-4</v>
      </c>
      <c r="C478" s="1">
        <v>8.4401987471291606E-5</v>
      </c>
    </row>
    <row r="479" spans="1:3" x14ac:dyDescent="0.3">
      <c r="A479">
        <v>477</v>
      </c>
      <c r="B479">
        <v>1.20213444461114E-4</v>
      </c>
      <c r="C479" s="1">
        <v>8.4402111060819405E-5</v>
      </c>
    </row>
    <row r="480" spans="1:3" x14ac:dyDescent="0.3">
      <c r="A480">
        <v>478</v>
      </c>
      <c r="B480">
        <v>1.20223645353689E-4</v>
      </c>
      <c r="C480" s="1">
        <v>8.4426322519533495E-5</v>
      </c>
    </row>
    <row r="481" spans="1:3" x14ac:dyDescent="0.3">
      <c r="A481">
        <v>479</v>
      </c>
      <c r="B481">
        <v>1.20579352369531E-4</v>
      </c>
      <c r="C481" s="1">
        <v>8.4482726367315398E-5</v>
      </c>
    </row>
    <row r="482" spans="1:3" x14ac:dyDescent="0.3">
      <c r="A482">
        <v>480</v>
      </c>
      <c r="B482">
        <v>1.2061472079949401E-4</v>
      </c>
      <c r="C482" s="1">
        <v>8.4692154905874499E-5</v>
      </c>
    </row>
    <row r="483" spans="1:3" x14ac:dyDescent="0.3">
      <c r="A483">
        <v>481</v>
      </c>
      <c r="B483">
        <v>1.20213131594937E-4</v>
      </c>
      <c r="C483" s="1">
        <v>8.4327607498717503E-5</v>
      </c>
    </row>
    <row r="484" spans="1:3" x14ac:dyDescent="0.3">
      <c r="A484">
        <v>482</v>
      </c>
      <c r="B484">
        <v>1.20334821986034E-4</v>
      </c>
      <c r="C484" s="1">
        <v>8.47673090284622E-5</v>
      </c>
    </row>
    <row r="485" spans="1:3" x14ac:dyDescent="0.3">
      <c r="A485">
        <v>483</v>
      </c>
      <c r="B485">
        <v>1.2014157982775899E-4</v>
      </c>
      <c r="C485" s="1">
        <v>8.4327632047309097E-5</v>
      </c>
    </row>
    <row r="486" spans="1:3" x14ac:dyDescent="0.3">
      <c r="A486">
        <v>484</v>
      </c>
      <c r="B486">
        <v>1.2030750804115E-4</v>
      </c>
      <c r="C486" s="1">
        <v>8.4699999130907102E-5</v>
      </c>
    </row>
    <row r="487" spans="1:3" x14ac:dyDescent="0.3">
      <c r="A487">
        <v>485</v>
      </c>
      <c r="B487">
        <v>1.20130527648143E-4</v>
      </c>
      <c r="C487" s="1">
        <v>8.4244426955762698E-5</v>
      </c>
    </row>
    <row r="488" spans="1:3" x14ac:dyDescent="0.3">
      <c r="A488">
        <v>486</v>
      </c>
      <c r="B488">
        <v>1.20067918032873E-4</v>
      </c>
      <c r="C488" s="1">
        <v>8.4275062554824102E-5</v>
      </c>
    </row>
    <row r="489" spans="1:3" x14ac:dyDescent="0.3">
      <c r="A489">
        <v>487</v>
      </c>
      <c r="B489">
        <v>1.2054668331984399E-4</v>
      </c>
      <c r="C489" s="1">
        <v>8.5090009142048704E-5</v>
      </c>
    </row>
    <row r="490" spans="1:3" x14ac:dyDescent="0.3">
      <c r="A490">
        <v>488</v>
      </c>
      <c r="B490">
        <v>1.20039279863704E-4</v>
      </c>
      <c r="C490" s="1">
        <v>8.4266249197162494E-5</v>
      </c>
    </row>
    <row r="491" spans="1:3" x14ac:dyDescent="0.3">
      <c r="A491">
        <v>489</v>
      </c>
      <c r="B491">
        <v>1.2006127508357099E-4</v>
      </c>
      <c r="C491" s="1">
        <v>8.4304064727708895E-5</v>
      </c>
    </row>
    <row r="492" spans="1:3" x14ac:dyDescent="0.3">
      <c r="A492">
        <v>490</v>
      </c>
      <c r="B492">
        <v>1.2007350596832101E-4</v>
      </c>
      <c r="C492" s="1">
        <v>8.4334919715419894E-5</v>
      </c>
    </row>
    <row r="493" spans="1:3" x14ac:dyDescent="0.3">
      <c r="A493">
        <v>491</v>
      </c>
      <c r="B493">
        <v>1.20291289931628E-4</v>
      </c>
      <c r="C493" s="1">
        <v>8.4340106728281102E-5</v>
      </c>
    </row>
    <row r="494" spans="1:3" x14ac:dyDescent="0.3">
      <c r="A494">
        <v>492</v>
      </c>
      <c r="B494">
        <v>1.2149559188401299E-4</v>
      </c>
      <c r="C494" s="1">
        <v>8.5951499021846405E-5</v>
      </c>
    </row>
    <row r="495" spans="1:3" x14ac:dyDescent="0.3">
      <c r="A495">
        <v>493</v>
      </c>
      <c r="B495">
        <v>1.2003825395368E-4</v>
      </c>
      <c r="C495" s="1">
        <v>8.4217144609360805E-5</v>
      </c>
    </row>
    <row r="496" spans="1:3" x14ac:dyDescent="0.3">
      <c r="A496">
        <v>494</v>
      </c>
      <c r="B496">
        <v>1.2049811630276899E-4</v>
      </c>
      <c r="C496" s="1">
        <v>8.4715489167978196E-5</v>
      </c>
    </row>
    <row r="497" spans="1:3" x14ac:dyDescent="0.3">
      <c r="A497">
        <v>495</v>
      </c>
      <c r="B497">
        <v>1.20241893455386E-4</v>
      </c>
      <c r="C497" s="1">
        <v>8.4680375551906897E-5</v>
      </c>
    </row>
    <row r="498" spans="1:3" x14ac:dyDescent="0.3">
      <c r="A498">
        <v>496</v>
      </c>
      <c r="B498">
        <v>1.20989992865361E-4</v>
      </c>
      <c r="C498" s="1">
        <v>8.4865038443011302E-5</v>
      </c>
    </row>
    <row r="499" spans="1:3" x14ac:dyDescent="0.3">
      <c r="A499">
        <v>497</v>
      </c>
      <c r="B499">
        <v>1.20945747767109E-4</v>
      </c>
      <c r="C499" s="1">
        <v>8.4296125288364895E-5</v>
      </c>
    </row>
    <row r="500" spans="1:3" x14ac:dyDescent="0.3">
      <c r="A500">
        <v>498</v>
      </c>
      <c r="B500">
        <v>1.20081043860409E-4</v>
      </c>
      <c r="C500" s="1">
        <v>8.42335151328626E-5</v>
      </c>
    </row>
    <row r="501" spans="1:3" x14ac:dyDescent="0.3">
      <c r="A501">
        <v>499</v>
      </c>
      <c r="B501">
        <v>1.2056192645104601E-4</v>
      </c>
      <c r="C501" s="1">
        <v>8.4677302636941294E-5</v>
      </c>
    </row>
    <row r="502" spans="1:3" x14ac:dyDescent="0.3">
      <c r="A502">
        <v>500</v>
      </c>
      <c r="B502">
        <v>1.2080786837032E-4</v>
      </c>
      <c r="C502" s="1">
        <v>8.4940336364979594E-5</v>
      </c>
    </row>
    <row r="503" spans="1:3" x14ac:dyDescent="0.3">
      <c r="A503">
        <v>501</v>
      </c>
      <c r="B503">
        <v>1.20783268357627E-4</v>
      </c>
      <c r="C503" s="1">
        <v>8.4591063323137604E-5</v>
      </c>
    </row>
    <row r="504" spans="1:3" x14ac:dyDescent="0.3">
      <c r="A504">
        <v>502</v>
      </c>
      <c r="B504">
        <v>1.20082251669373E-4</v>
      </c>
      <c r="C504" s="1">
        <v>8.4215331915586696E-5</v>
      </c>
    </row>
    <row r="505" spans="1:3" x14ac:dyDescent="0.3">
      <c r="A505">
        <v>503</v>
      </c>
      <c r="B505">
        <v>1.20410237286705E-4</v>
      </c>
      <c r="C505" s="1">
        <v>8.4792946661265596E-5</v>
      </c>
    </row>
    <row r="506" spans="1:3" x14ac:dyDescent="0.3">
      <c r="A506">
        <v>504</v>
      </c>
      <c r="B506">
        <v>1.2024496390949899E-4</v>
      </c>
      <c r="C506" s="1">
        <v>8.43206820956244E-5</v>
      </c>
    </row>
    <row r="507" spans="1:3" x14ac:dyDescent="0.3">
      <c r="A507">
        <v>505</v>
      </c>
      <c r="B507">
        <v>1.20094213343691E-4</v>
      </c>
      <c r="C507" s="1">
        <v>8.4163837023460593E-5</v>
      </c>
    </row>
    <row r="508" spans="1:3" x14ac:dyDescent="0.3">
      <c r="A508">
        <v>506</v>
      </c>
      <c r="B508">
        <v>1.19941403681878E-4</v>
      </c>
      <c r="C508" s="1">
        <v>8.4378889974075498E-5</v>
      </c>
    </row>
    <row r="509" spans="1:3" x14ac:dyDescent="0.3">
      <c r="A509">
        <v>507</v>
      </c>
      <c r="B509">
        <v>1.20062366477213E-4</v>
      </c>
      <c r="C509" s="1">
        <v>8.4220228411769604E-5</v>
      </c>
    </row>
    <row r="510" spans="1:3" x14ac:dyDescent="0.3">
      <c r="A510">
        <v>508</v>
      </c>
      <c r="B510">
        <v>1.20084652735386E-4</v>
      </c>
      <c r="C510" s="1">
        <v>8.4123759797955001E-5</v>
      </c>
    </row>
    <row r="511" spans="1:3" x14ac:dyDescent="0.3">
      <c r="A511">
        <v>509</v>
      </c>
      <c r="B511">
        <v>1.2019358109682699E-4</v>
      </c>
      <c r="C511" s="1">
        <v>8.4363415641224297E-5</v>
      </c>
    </row>
    <row r="512" spans="1:3" x14ac:dyDescent="0.3">
      <c r="A512">
        <v>510</v>
      </c>
      <c r="B512">
        <v>1.2047597556374899E-4</v>
      </c>
      <c r="C512" s="1">
        <v>8.4649489193436799E-5</v>
      </c>
    </row>
    <row r="513" spans="1:3" x14ac:dyDescent="0.3">
      <c r="A513">
        <v>511</v>
      </c>
      <c r="B513">
        <v>1.20077187602873E-4</v>
      </c>
      <c r="C513" s="1">
        <v>8.4200605543169901E-5</v>
      </c>
    </row>
    <row r="514" spans="1:3" x14ac:dyDescent="0.3">
      <c r="A514">
        <v>512</v>
      </c>
      <c r="B514">
        <v>1.20403601613361E-4</v>
      </c>
      <c r="C514" s="1">
        <v>8.4398129734064394E-5</v>
      </c>
    </row>
    <row r="515" spans="1:3" x14ac:dyDescent="0.3">
      <c r="A515">
        <v>513</v>
      </c>
      <c r="B515">
        <v>1.19904776511248E-4</v>
      </c>
      <c r="C515" s="1">
        <v>8.4172691343296297E-5</v>
      </c>
    </row>
    <row r="516" spans="1:3" x14ac:dyDescent="0.3">
      <c r="A516">
        <v>514</v>
      </c>
      <c r="B516">
        <v>1.19970231025945E-4</v>
      </c>
      <c r="C516" s="1">
        <v>8.4263681071949505E-5</v>
      </c>
    </row>
    <row r="517" spans="1:3" x14ac:dyDescent="0.3">
      <c r="A517">
        <v>515</v>
      </c>
      <c r="B517">
        <v>1.1994886881439E-4</v>
      </c>
      <c r="C517" s="1">
        <v>8.4170902514155995E-5</v>
      </c>
    </row>
    <row r="518" spans="1:3" x14ac:dyDescent="0.3">
      <c r="A518">
        <v>516</v>
      </c>
      <c r="B518">
        <v>1.1992017971351699E-4</v>
      </c>
      <c r="C518" s="1">
        <v>8.40594517337332E-5</v>
      </c>
    </row>
    <row r="519" spans="1:3" x14ac:dyDescent="0.3">
      <c r="A519">
        <v>517</v>
      </c>
      <c r="B519">
        <v>1.19919728604145E-4</v>
      </c>
      <c r="C519" s="1">
        <v>8.4106882504354395E-5</v>
      </c>
    </row>
    <row r="520" spans="1:3" x14ac:dyDescent="0.3">
      <c r="A520">
        <v>518</v>
      </c>
      <c r="B520">
        <v>1.19923701277002E-4</v>
      </c>
      <c r="C520" s="1">
        <v>8.4162675921103103E-5</v>
      </c>
    </row>
    <row r="521" spans="1:3" x14ac:dyDescent="0.3">
      <c r="A521">
        <v>519</v>
      </c>
      <c r="B521">
        <v>1.20269971375819E-4</v>
      </c>
      <c r="C521" s="1">
        <v>8.4536151704767704E-5</v>
      </c>
    </row>
    <row r="522" spans="1:3" x14ac:dyDescent="0.3">
      <c r="A522">
        <v>520</v>
      </c>
      <c r="B522">
        <v>1.2011182843707501E-4</v>
      </c>
      <c r="C522" s="1">
        <v>8.4796835464269997E-5</v>
      </c>
    </row>
    <row r="523" spans="1:3" x14ac:dyDescent="0.3">
      <c r="A523">
        <v>521</v>
      </c>
      <c r="B523">
        <v>1.1995847307843999E-4</v>
      </c>
      <c r="C523" s="1">
        <v>8.4037315428265601E-5</v>
      </c>
    </row>
    <row r="524" spans="1:3" x14ac:dyDescent="0.3">
      <c r="A524">
        <v>522</v>
      </c>
      <c r="B524">
        <v>1.19878401164896E-4</v>
      </c>
      <c r="C524" s="1">
        <v>8.4076338114794802E-5</v>
      </c>
    </row>
    <row r="525" spans="1:3" x14ac:dyDescent="0.3">
      <c r="A525">
        <v>523</v>
      </c>
      <c r="B525">
        <v>1.20010576210916E-4</v>
      </c>
      <c r="C525" s="1">
        <v>8.5085758750179496E-5</v>
      </c>
    </row>
    <row r="526" spans="1:3" x14ac:dyDescent="0.3">
      <c r="A526">
        <v>524</v>
      </c>
      <c r="B526">
        <v>1.19902339065447E-4</v>
      </c>
      <c r="C526" s="1">
        <v>8.4200620005808304E-5</v>
      </c>
    </row>
    <row r="527" spans="1:3" x14ac:dyDescent="0.3">
      <c r="A527">
        <v>525</v>
      </c>
      <c r="B527">
        <v>1.20242984849028E-4</v>
      </c>
      <c r="C527" s="1">
        <v>8.4443668160948096E-5</v>
      </c>
    </row>
    <row r="528" spans="1:3" x14ac:dyDescent="0.3">
      <c r="A528">
        <v>526</v>
      </c>
      <c r="B528">
        <v>1.19893105875235E-4</v>
      </c>
      <c r="C528" s="1">
        <v>8.40155075318131E-5</v>
      </c>
    </row>
    <row r="529" spans="1:3" x14ac:dyDescent="0.3">
      <c r="A529">
        <v>527</v>
      </c>
      <c r="B529">
        <v>1.19862568681128E-4</v>
      </c>
      <c r="C529" s="1">
        <v>8.4075690617747896E-5</v>
      </c>
    </row>
    <row r="530" spans="1:3" x14ac:dyDescent="0.3">
      <c r="A530">
        <v>528</v>
      </c>
      <c r="B530">
        <v>1.1986814206466E-4</v>
      </c>
      <c r="C530" s="1">
        <v>8.4126489120278297E-5</v>
      </c>
    </row>
    <row r="531" spans="1:3" x14ac:dyDescent="0.3">
      <c r="A531">
        <v>529</v>
      </c>
      <c r="B531">
        <v>1.20308184705208E-4</v>
      </c>
      <c r="C531" s="1">
        <v>8.4535411647381102E-5</v>
      </c>
    </row>
    <row r="532" spans="1:3" x14ac:dyDescent="0.3">
      <c r="A532">
        <v>530</v>
      </c>
      <c r="B532">
        <v>1.2017080734949499E-4</v>
      </c>
      <c r="C532" s="1">
        <v>8.4377925256690501E-5</v>
      </c>
    </row>
    <row r="533" spans="1:3" x14ac:dyDescent="0.3">
      <c r="A533">
        <v>531</v>
      </c>
      <c r="B533">
        <v>1.1990567872999199E-4</v>
      </c>
      <c r="C533" s="1">
        <v>8.3953033453541804E-5</v>
      </c>
    </row>
    <row r="534" spans="1:3" x14ac:dyDescent="0.3">
      <c r="A534">
        <v>532</v>
      </c>
      <c r="B534">
        <v>1.20491458801552E-4</v>
      </c>
      <c r="C534" s="1">
        <v>8.4597856146856497E-5</v>
      </c>
    </row>
    <row r="535" spans="1:3" x14ac:dyDescent="0.3">
      <c r="A535">
        <v>533</v>
      </c>
      <c r="B535">
        <v>1.20305463497061E-4</v>
      </c>
      <c r="C535" s="1">
        <v>8.5704806022086197E-5</v>
      </c>
    </row>
    <row r="536" spans="1:3" x14ac:dyDescent="0.3">
      <c r="A536">
        <v>534</v>
      </c>
      <c r="B536">
        <v>1.2036565021844499E-4</v>
      </c>
      <c r="C536" s="1">
        <v>8.5010820379956297E-5</v>
      </c>
    </row>
    <row r="537" spans="1:3" x14ac:dyDescent="0.3">
      <c r="A537">
        <v>535</v>
      </c>
      <c r="B537">
        <v>1.1981485295109401E-4</v>
      </c>
      <c r="C537" s="1">
        <v>8.4111738363157895E-5</v>
      </c>
    </row>
    <row r="538" spans="1:3" x14ac:dyDescent="0.3">
      <c r="A538">
        <v>536</v>
      </c>
      <c r="B538">
        <v>1.1990333587164E-4</v>
      </c>
      <c r="C538" s="1">
        <v>8.3922023457373793E-5</v>
      </c>
    </row>
    <row r="539" spans="1:3" x14ac:dyDescent="0.3">
      <c r="A539">
        <v>537</v>
      </c>
      <c r="B539">
        <v>1.19852862553671E-4</v>
      </c>
      <c r="C539" s="1">
        <v>8.39388981561034E-5</v>
      </c>
    </row>
    <row r="540" spans="1:3" x14ac:dyDescent="0.3">
      <c r="A540">
        <v>538</v>
      </c>
      <c r="B540">
        <v>1.1979611008428001E-4</v>
      </c>
      <c r="C540" s="1">
        <v>8.4080099932821805E-5</v>
      </c>
    </row>
    <row r="541" spans="1:3" x14ac:dyDescent="0.3">
      <c r="A541">
        <v>539</v>
      </c>
      <c r="B541">
        <v>1.1991407518507901E-4</v>
      </c>
      <c r="C541" s="1">
        <v>8.4281236203615303E-5</v>
      </c>
    </row>
    <row r="542" spans="1:3" x14ac:dyDescent="0.3">
      <c r="A542">
        <v>540</v>
      </c>
      <c r="B542">
        <v>1.19795375212561E-4</v>
      </c>
      <c r="C542" s="1">
        <v>8.4110681745836101E-5</v>
      </c>
    </row>
    <row r="543" spans="1:3" x14ac:dyDescent="0.3">
      <c r="A543">
        <v>541</v>
      </c>
      <c r="B543">
        <v>1.1983778676949399E-4</v>
      </c>
      <c r="C543" s="1">
        <v>8.3947400190184201E-5</v>
      </c>
    </row>
    <row r="544" spans="1:3" x14ac:dyDescent="0.3">
      <c r="A544">
        <v>542</v>
      </c>
      <c r="B544">
        <v>1.19840653496794E-4</v>
      </c>
      <c r="C544" s="1">
        <v>8.3918770239018798E-5</v>
      </c>
    </row>
    <row r="545" spans="1:3" x14ac:dyDescent="0.3">
      <c r="A545">
        <v>543</v>
      </c>
      <c r="B545">
        <v>1.19773503683973E-4</v>
      </c>
      <c r="C545" s="1">
        <v>8.4028945626519501E-5</v>
      </c>
    </row>
    <row r="546" spans="1:3" x14ac:dyDescent="0.3">
      <c r="A546">
        <v>544</v>
      </c>
      <c r="B546">
        <v>1.1981253919657299E-4</v>
      </c>
      <c r="C546" s="1">
        <v>8.4173526564164703E-5</v>
      </c>
    </row>
    <row r="547" spans="1:3" x14ac:dyDescent="0.3">
      <c r="A547">
        <v>545</v>
      </c>
      <c r="B547">
        <v>1.20116819743998E-4</v>
      </c>
      <c r="C547" s="1">
        <v>8.4649573268046405E-5</v>
      </c>
    </row>
    <row r="548" spans="1:3" x14ac:dyDescent="0.3">
      <c r="A548">
        <v>546</v>
      </c>
      <c r="B548">
        <v>1.2013314699288399E-4</v>
      </c>
      <c r="C548" s="1">
        <v>8.4348351874318501E-5</v>
      </c>
    </row>
    <row r="549" spans="1:3" x14ac:dyDescent="0.3">
      <c r="A549">
        <v>547</v>
      </c>
      <c r="B549">
        <v>1.19797965453471E-4</v>
      </c>
      <c r="C549" s="1">
        <v>8.3921335251819495E-5</v>
      </c>
    </row>
    <row r="550" spans="1:3" x14ac:dyDescent="0.3">
      <c r="A550">
        <v>548</v>
      </c>
      <c r="B550">
        <v>1.1974205699516401E-4</v>
      </c>
      <c r="C550" s="1">
        <v>8.4002336757208802E-5</v>
      </c>
    </row>
    <row r="551" spans="1:3" x14ac:dyDescent="0.3">
      <c r="A551">
        <v>549</v>
      </c>
      <c r="B551">
        <v>1.1976000678259799E-4</v>
      </c>
      <c r="C551" s="1">
        <v>8.4120852166996203E-5</v>
      </c>
    </row>
    <row r="552" spans="1:3" x14ac:dyDescent="0.3">
      <c r="A552">
        <v>550</v>
      </c>
      <c r="B552">
        <v>1.20165248517878E-4</v>
      </c>
      <c r="C552" s="1">
        <v>8.4766194830875196E-5</v>
      </c>
    </row>
    <row r="553" spans="1:3" x14ac:dyDescent="0.3">
      <c r="A553">
        <v>551</v>
      </c>
      <c r="B553">
        <v>1.19740652735345E-4</v>
      </c>
      <c r="C553" s="1">
        <v>8.3994459567310201E-5</v>
      </c>
    </row>
    <row r="554" spans="1:3" x14ac:dyDescent="0.3">
      <c r="A554">
        <v>552</v>
      </c>
      <c r="B554">
        <v>1.19756470667198E-4</v>
      </c>
      <c r="C554" s="1">
        <v>8.3921457438443202E-5</v>
      </c>
    </row>
    <row r="555" spans="1:3" x14ac:dyDescent="0.3">
      <c r="A555">
        <v>553</v>
      </c>
      <c r="B555">
        <v>1.19711447041481E-4</v>
      </c>
      <c r="C555" s="1">
        <v>8.3983345672300393E-5</v>
      </c>
    </row>
    <row r="556" spans="1:3" x14ac:dyDescent="0.3">
      <c r="A556">
        <v>554</v>
      </c>
      <c r="B556">
        <v>1.19726340926717E-4</v>
      </c>
      <c r="C556" s="1">
        <v>8.40677826539011E-5</v>
      </c>
    </row>
    <row r="557" spans="1:3" x14ac:dyDescent="0.3">
      <c r="A557">
        <v>555</v>
      </c>
      <c r="B557">
        <v>1.20338583656121E-4</v>
      </c>
      <c r="C557" s="1">
        <v>8.4323830521448501E-5</v>
      </c>
    </row>
    <row r="558" spans="1:3" x14ac:dyDescent="0.3">
      <c r="A558">
        <v>556</v>
      </c>
      <c r="B558">
        <v>1.19715310574974E-4</v>
      </c>
      <c r="C558" s="1">
        <v>8.3967779670763597E-5</v>
      </c>
    </row>
    <row r="559" spans="1:3" x14ac:dyDescent="0.3">
      <c r="A559">
        <v>557</v>
      </c>
      <c r="B559">
        <v>1.19717449706513E-4</v>
      </c>
      <c r="C559" s="1">
        <v>8.3910569424559196E-5</v>
      </c>
    </row>
    <row r="560" spans="1:3" x14ac:dyDescent="0.3">
      <c r="A560">
        <v>558</v>
      </c>
      <c r="B560">
        <v>1.1989711492788001E-4</v>
      </c>
      <c r="C560" s="1">
        <v>8.43989971132714E-5</v>
      </c>
    </row>
    <row r="561" spans="1:3" x14ac:dyDescent="0.3">
      <c r="A561">
        <v>559</v>
      </c>
      <c r="B561">
        <v>1.20177595817949E-4</v>
      </c>
      <c r="C561" s="1">
        <v>8.4329683134003303E-5</v>
      </c>
    </row>
    <row r="562" spans="1:3" x14ac:dyDescent="0.3">
      <c r="A562">
        <v>560</v>
      </c>
      <c r="B562">
        <v>1.1969439219683401E-4</v>
      </c>
      <c r="C562" s="1">
        <v>8.3971034264035402E-5</v>
      </c>
    </row>
    <row r="563" spans="1:3" x14ac:dyDescent="0.3">
      <c r="A563">
        <v>561</v>
      </c>
      <c r="B563">
        <v>1.1968115722993299E-4</v>
      </c>
      <c r="C563" s="1">
        <v>8.3920668704695996E-5</v>
      </c>
    </row>
    <row r="564" spans="1:3" x14ac:dyDescent="0.3">
      <c r="A564">
        <v>562</v>
      </c>
      <c r="B564">
        <v>1.1966885358560801E-4</v>
      </c>
      <c r="C564" s="1">
        <v>8.3949218319766798E-5</v>
      </c>
    </row>
    <row r="565" spans="1:3" x14ac:dyDescent="0.3">
      <c r="A565">
        <v>563</v>
      </c>
      <c r="B565">
        <v>1.1966933379881E-4</v>
      </c>
      <c r="C565" s="1">
        <v>8.3961276923984996E-5</v>
      </c>
    </row>
    <row r="566" spans="1:3" x14ac:dyDescent="0.3">
      <c r="A566">
        <v>564</v>
      </c>
      <c r="B566">
        <v>1.19668911793269E-4</v>
      </c>
      <c r="C566" s="1">
        <v>8.3973495398596905E-5</v>
      </c>
    </row>
    <row r="567" spans="1:3" x14ac:dyDescent="0.3">
      <c r="A567">
        <v>565</v>
      </c>
      <c r="B567">
        <v>1.19657066534273E-4</v>
      </c>
      <c r="C567" s="1">
        <v>8.3949996288223204E-5</v>
      </c>
    </row>
    <row r="568" spans="1:3" x14ac:dyDescent="0.3">
      <c r="A568">
        <v>566</v>
      </c>
      <c r="B568">
        <v>1.19651318527758E-4</v>
      </c>
      <c r="C568" s="1">
        <v>8.3902646519865405E-5</v>
      </c>
    </row>
    <row r="569" spans="1:3" x14ac:dyDescent="0.3">
      <c r="A569">
        <v>567</v>
      </c>
      <c r="B569">
        <v>1.19646014354657E-4</v>
      </c>
      <c r="C569" s="1">
        <v>8.3925870827463505E-5</v>
      </c>
    </row>
    <row r="570" spans="1:3" x14ac:dyDescent="0.3">
      <c r="A570">
        <v>568</v>
      </c>
      <c r="B570">
        <v>1.19645461381878E-4</v>
      </c>
      <c r="C570" s="1">
        <v>8.3947204136261498E-5</v>
      </c>
    </row>
    <row r="571" spans="1:3" x14ac:dyDescent="0.3">
      <c r="A571">
        <v>569</v>
      </c>
      <c r="B571">
        <v>1.19639589684084E-4</v>
      </c>
      <c r="C571" s="1">
        <v>8.3946146993279906E-5</v>
      </c>
    </row>
    <row r="572" spans="1:3" x14ac:dyDescent="0.3">
      <c r="A572">
        <v>570</v>
      </c>
      <c r="B572">
        <v>1.1962999997194799E-4</v>
      </c>
      <c r="C572" s="1">
        <v>8.3919044808177196E-5</v>
      </c>
    </row>
    <row r="573" spans="1:3" x14ac:dyDescent="0.3">
      <c r="A573">
        <v>571</v>
      </c>
      <c r="B573">
        <v>1.19627809908706E-4</v>
      </c>
      <c r="C573" s="1">
        <v>8.38890561907158E-5</v>
      </c>
    </row>
    <row r="574" spans="1:3" x14ac:dyDescent="0.3">
      <c r="A574">
        <v>572</v>
      </c>
      <c r="B574">
        <v>1.19623829959891E-4</v>
      </c>
      <c r="C574" s="1">
        <v>8.3916295416533196E-5</v>
      </c>
    </row>
    <row r="575" spans="1:3" x14ac:dyDescent="0.3">
      <c r="A575">
        <v>573</v>
      </c>
      <c r="B575">
        <v>1.19619231554679E-4</v>
      </c>
      <c r="C575" s="1">
        <v>8.3930451733271101E-5</v>
      </c>
    </row>
    <row r="576" spans="1:3" x14ac:dyDescent="0.3">
      <c r="A576">
        <v>574</v>
      </c>
      <c r="B576">
        <v>1.19612079288344E-4</v>
      </c>
      <c r="C576" s="1">
        <v>8.39063311165127E-5</v>
      </c>
    </row>
    <row r="577" spans="1:3" x14ac:dyDescent="0.3">
      <c r="A577">
        <v>575</v>
      </c>
      <c r="B577">
        <v>1.1992079089395701E-4</v>
      </c>
      <c r="C577" s="1">
        <v>8.4278477800141894E-5</v>
      </c>
    </row>
    <row r="578" spans="1:3" x14ac:dyDescent="0.3">
      <c r="A578">
        <v>576</v>
      </c>
      <c r="B578">
        <v>1.19518888823222E-4</v>
      </c>
      <c r="C578" s="1">
        <v>8.3914706006838898E-5</v>
      </c>
    </row>
    <row r="579" spans="1:3" x14ac:dyDescent="0.3">
      <c r="A579">
        <v>577</v>
      </c>
      <c r="B579">
        <v>1.19602947961539E-4</v>
      </c>
      <c r="C579" s="1">
        <v>8.3863822092307294E-5</v>
      </c>
    </row>
    <row r="580" spans="1:3" x14ac:dyDescent="0.3">
      <c r="A580">
        <v>578</v>
      </c>
      <c r="B580">
        <v>1.20012868137564E-4</v>
      </c>
      <c r="C580" s="1">
        <v>8.41413715983695E-5</v>
      </c>
    </row>
    <row r="581" spans="1:3" x14ac:dyDescent="0.3">
      <c r="A581">
        <v>579</v>
      </c>
      <c r="B581">
        <v>1.19600030302535E-4</v>
      </c>
      <c r="C581" s="1">
        <v>8.3921958622325005E-5</v>
      </c>
    </row>
    <row r="582" spans="1:3" x14ac:dyDescent="0.3">
      <c r="A582">
        <v>580</v>
      </c>
      <c r="B582">
        <v>1.1998222908005099E-4</v>
      </c>
      <c r="C582" s="1">
        <v>8.4373369286382005E-5</v>
      </c>
    </row>
    <row r="583" spans="1:3" x14ac:dyDescent="0.3">
      <c r="A583">
        <v>581</v>
      </c>
      <c r="B583">
        <v>1.20257762318942E-4</v>
      </c>
      <c r="C583" s="1">
        <v>8.4705631445709695E-5</v>
      </c>
    </row>
    <row r="584" spans="1:3" x14ac:dyDescent="0.3">
      <c r="A584">
        <v>582</v>
      </c>
      <c r="B584">
        <v>1.20135642646346E-4</v>
      </c>
      <c r="C584" s="1">
        <v>8.4476556359748401E-5</v>
      </c>
    </row>
    <row r="585" spans="1:3" x14ac:dyDescent="0.3">
      <c r="A585">
        <v>583</v>
      </c>
      <c r="B585">
        <v>1.195800723508E-4</v>
      </c>
      <c r="C585" s="1">
        <v>8.3824763078798204E-5</v>
      </c>
    </row>
    <row r="586" spans="1:3" x14ac:dyDescent="0.3">
      <c r="A586">
        <v>584</v>
      </c>
      <c r="B586">
        <v>1.19582779007032E-4</v>
      </c>
      <c r="C586" s="1">
        <v>8.3923421012474696E-5</v>
      </c>
    </row>
    <row r="587" spans="1:3" x14ac:dyDescent="0.3">
      <c r="A587">
        <v>585</v>
      </c>
      <c r="B587">
        <v>1.20172793685924E-4</v>
      </c>
      <c r="C587" s="1">
        <v>8.4245290918346898E-5</v>
      </c>
    </row>
    <row r="588" spans="1:3" x14ac:dyDescent="0.3">
      <c r="A588">
        <v>586</v>
      </c>
      <c r="B588">
        <v>1.19595904834568E-4</v>
      </c>
      <c r="C588" s="1">
        <v>8.38428224302894E-5</v>
      </c>
    </row>
    <row r="589" spans="1:3" x14ac:dyDescent="0.3">
      <c r="A589">
        <v>587</v>
      </c>
      <c r="B589">
        <v>1.1998722766293201E-4</v>
      </c>
      <c r="C589" s="1">
        <v>8.3960004562792597E-5</v>
      </c>
    </row>
    <row r="590" spans="1:3" x14ac:dyDescent="0.3">
      <c r="A590">
        <v>588</v>
      </c>
      <c r="B590">
        <v>1.2004594464087801E-4</v>
      </c>
      <c r="C590" s="1">
        <v>8.4036102890575894E-5</v>
      </c>
    </row>
    <row r="591" spans="1:3" x14ac:dyDescent="0.3">
      <c r="A591">
        <v>589</v>
      </c>
      <c r="B591">
        <v>1.19589531095698E-4</v>
      </c>
      <c r="C591" s="1">
        <v>8.3906844000487899E-5</v>
      </c>
    </row>
    <row r="592" spans="1:3" x14ac:dyDescent="0.3">
      <c r="A592">
        <v>590</v>
      </c>
      <c r="B592">
        <v>1.1955045920331E-4</v>
      </c>
      <c r="C592" s="1">
        <v>8.3873127944266294E-5</v>
      </c>
    </row>
    <row r="593" spans="1:3" x14ac:dyDescent="0.3">
      <c r="A593">
        <v>591</v>
      </c>
      <c r="B593">
        <v>1.19839118269737E-4</v>
      </c>
      <c r="C593" s="1">
        <v>8.3938333591240604E-5</v>
      </c>
    </row>
    <row r="594" spans="1:3" x14ac:dyDescent="0.3">
      <c r="A594">
        <v>592</v>
      </c>
      <c r="B594">
        <v>1.19562217150814E-4</v>
      </c>
      <c r="C594" s="1">
        <v>8.3793855513164802E-5</v>
      </c>
    </row>
    <row r="595" spans="1:3" x14ac:dyDescent="0.3">
      <c r="A595">
        <v>593</v>
      </c>
      <c r="B595">
        <v>1.1964834993705101E-4</v>
      </c>
      <c r="C595" s="1">
        <v>8.3840827005701805E-5</v>
      </c>
    </row>
    <row r="596" spans="1:3" x14ac:dyDescent="0.3">
      <c r="A596">
        <v>594</v>
      </c>
      <c r="B596">
        <v>1.1955916124861599E-4</v>
      </c>
      <c r="C596" s="1">
        <v>8.3894084802544998E-5</v>
      </c>
    </row>
    <row r="597" spans="1:3" x14ac:dyDescent="0.3">
      <c r="A597">
        <v>595</v>
      </c>
      <c r="B597">
        <v>1.19530202937312E-4</v>
      </c>
      <c r="C597" s="1">
        <v>8.3842819879764694E-5</v>
      </c>
    </row>
    <row r="598" spans="1:3" x14ac:dyDescent="0.3">
      <c r="A598">
        <v>596</v>
      </c>
      <c r="B598">
        <v>1.19531432574149E-4</v>
      </c>
      <c r="C598" s="1">
        <v>8.3780431079679901E-5</v>
      </c>
    </row>
    <row r="599" spans="1:3" x14ac:dyDescent="0.3">
      <c r="A599">
        <v>597</v>
      </c>
      <c r="B599">
        <v>1.1952281056437599E-4</v>
      </c>
      <c r="C599" s="1">
        <v>8.3789855211561297E-5</v>
      </c>
    </row>
    <row r="600" spans="1:3" x14ac:dyDescent="0.3">
      <c r="A600">
        <v>598</v>
      </c>
      <c r="B600">
        <v>1.19839976832736E-4</v>
      </c>
      <c r="C600" s="1">
        <v>8.4184477105485997E-5</v>
      </c>
    </row>
    <row r="601" spans="1:3" x14ac:dyDescent="0.3">
      <c r="A601">
        <v>599</v>
      </c>
      <c r="B601">
        <v>1.19516422273591E-4</v>
      </c>
      <c r="C601" s="1">
        <v>8.3848296006999701E-5</v>
      </c>
    </row>
    <row r="602" spans="1:3" x14ac:dyDescent="0.3">
      <c r="A602">
        <v>600</v>
      </c>
      <c r="B602">
        <v>1.19513402751181E-4</v>
      </c>
      <c r="C602" s="1">
        <v>8.3780344569922305E-5</v>
      </c>
    </row>
    <row r="603" spans="1:3" x14ac:dyDescent="0.3">
      <c r="A603">
        <v>601</v>
      </c>
      <c r="B603">
        <v>1.1950606130994799E-4</v>
      </c>
      <c r="C603" s="1">
        <v>8.3774863522384797E-5</v>
      </c>
    </row>
    <row r="604" spans="1:3" x14ac:dyDescent="0.3">
      <c r="A604">
        <v>602</v>
      </c>
      <c r="B604">
        <v>1.19498319691047E-4</v>
      </c>
      <c r="C604" s="1">
        <v>8.3833329932867006E-5</v>
      </c>
    </row>
    <row r="605" spans="1:3" x14ac:dyDescent="0.3">
      <c r="A605">
        <v>603</v>
      </c>
      <c r="B605">
        <v>1.2007421901216701E-4</v>
      </c>
      <c r="C605" s="1">
        <v>8.4303227584573497E-5</v>
      </c>
    </row>
    <row r="606" spans="1:3" x14ac:dyDescent="0.3">
      <c r="A606">
        <v>604</v>
      </c>
      <c r="B606">
        <v>1.1950499174417899E-4</v>
      </c>
      <c r="C606" s="1">
        <v>8.3785716599704799E-5</v>
      </c>
    </row>
    <row r="607" spans="1:3" x14ac:dyDescent="0.3">
      <c r="A607">
        <v>605</v>
      </c>
      <c r="B607">
        <v>1.19521777378395E-4</v>
      </c>
      <c r="C607" s="1">
        <v>8.3762818291646901E-5</v>
      </c>
    </row>
    <row r="608" spans="1:3" x14ac:dyDescent="0.3">
      <c r="A608">
        <v>606</v>
      </c>
      <c r="B608">
        <v>1.19521653687115E-4</v>
      </c>
      <c r="C608" s="1">
        <v>8.3835819936711707E-5</v>
      </c>
    </row>
    <row r="609" spans="1:3" x14ac:dyDescent="0.3">
      <c r="A609">
        <v>607</v>
      </c>
      <c r="B609">
        <v>1.1971453204751E-4</v>
      </c>
      <c r="C609" s="1">
        <v>8.4497167898328203E-5</v>
      </c>
    </row>
    <row r="610" spans="1:3" x14ac:dyDescent="0.3">
      <c r="A610">
        <v>608</v>
      </c>
      <c r="B610">
        <v>1.19664829981047E-4</v>
      </c>
      <c r="C610" s="1">
        <v>8.4173235871882703E-5</v>
      </c>
    </row>
    <row r="611" spans="1:3" x14ac:dyDescent="0.3">
      <c r="A611">
        <v>609</v>
      </c>
      <c r="B611">
        <v>1.19818971143104E-4</v>
      </c>
      <c r="C611" s="1">
        <v>8.3780914057864E-5</v>
      </c>
    </row>
    <row r="612" spans="1:3" x14ac:dyDescent="0.3">
      <c r="A612">
        <v>610</v>
      </c>
      <c r="B612">
        <v>1.19856013043317E-4</v>
      </c>
      <c r="C612" s="1">
        <v>8.3975041618313906E-5</v>
      </c>
    </row>
    <row r="613" spans="1:3" x14ac:dyDescent="0.3">
      <c r="A613">
        <v>611</v>
      </c>
      <c r="B613">
        <v>1.1947051825700301E-4</v>
      </c>
      <c r="C613" s="1">
        <v>8.3787461039358901E-5</v>
      </c>
    </row>
    <row r="614" spans="1:3" x14ac:dyDescent="0.3">
      <c r="A614">
        <v>612</v>
      </c>
      <c r="B614">
        <v>1.19463402370456E-4</v>
      </c>
      <c r="C614" s="1">
        <v>8.38139055430215E-5</v>
      </c>
    </row>
    <row r="615" spans="1:3" x14ac:dyDescent="0.3">
      <c r="A615">
        <v>613</v>
      </c>
      <c r="B615">
        <v>1.19455893582198E-4</v>
      </c>
      <c r="C615" s="1">
        <v>8.3795164525589299E-5</v>
      </c>
    </row>
    <row r="616" spans="1:3" x14ac:dyDescent="0.3">
      <c r="A616">
        <v>614</v>
      </c>
      <c r="B616">
        <v>1.1946366430493E-4</v>
      </c>
      <c r="C616" s="1">
        <v>8.3722917751559802E-5</v>
      </c>
    </row>
    <row r="617" spans="1:3" x14ac:dyDescent="0.3">
      <c r="A617">
        <v>615</v>
      </c>
      <c r="B617">
        <v>1.1946763697778801E-4</v>
      </c>
      <c r="C617" s="1">
        <v>8.3753470102245796E-5</v>
      </c>
    </row>
    <row r="618" spans="1:3" x14ac:dyDescent="0.3">
      <c r="A618">
        <v>616</v>
      </c>
      <c r="B618">
        <v>1.19481599540449E-4</v>
      </c>
      <c r="C618" s="1">
        <v>8.3799870068688295E-5</v>
      </c>
    </row>
    <row r="619" spans="1:3" x14ac:dyDescent="0.3">
      <c r="A619">
        <v>617</v>
      </c>
      <c r="B619">
        <v>1.20069707918446E-4</v>
      </c>
      <c r="C619" s="1">
        <v>8.4166283935635197E-5</v>
      </c>
    </row>
    <row r="620" spans="1:3" x14ac:dyDescent="0.3">
      <c r="A620">
        <v>618</v>
      </c>
      <c r="B620">
        <v>1.19456890388391E-4</v>
      </c>
      <c r="C620" s="1">
        <v>8.3681671389413493E-5</v>
      </c>
    </row>
    <row r="621" spans="1:3" x14ac:dyDescent="0.3">
      <c r="A621">
        <v>619</v>
      </c>
      <c r="B621">
        <v>1.19437594548799E-4</v>
      </c>
      <c r="C621" s="1">
        <v>8.3672594953316696E-5</v>
      </c>
    </row>
    <row r="622" spans="1:3" x14ac:dyDescent="0.3">
      <c r="A622">
        <v>620</v>
      </c>
      <c r="B622">
        <v>1.19720883958507E-4</v>
      </c>
      <c r="C622" s="1">
        <v>8.3861108418267096E-5</v>
      </c>
    </row>
    <row r="623" spans="1:3" x14ac:dyDescent="0.3">
      <c r="A623">
        <v>621</v>
      </c>
      <c r="B623">
        <v>1.1941971752094099E-4</v>
      </c>
      <c r="C623" s="1">
        <v>8.3748381606271497E-5</v>
      </c>
    </row>
    <row r="624" spans="1:3" x14ac:dyDescent="0.3">
      <c r="A624">
        <v>622</v>
      </c>
      <c r="B624">
        <v>1.19744378025643E-4</v>
      </c>
      <c r="C624" s="1">
        <v>8.37638835186634E-5</v>
      </c>
    </row>
    <row r="625" spans="1:3" x14ac:dyDescent="0.3">
      <c r="A625">
        <v>623</v>
      </c>
      <c r="B625">
        <v>1.1967893806286101E-4</v>
      </c>
      <c r="C625" s="1">
        <v>8.4336447451978695E-5</v>
      </c>
    </row>
    <row r="626" spans="1:3" x14ac:dyDescent="0.3">
      <c r="A626">
        <v>624</v>
      </c>
      <c r="B626">
        <v>1.1940898548346001E-4</v>
      </c>
      <c r="C626" s="1">
        <v>8.3690532511610606E-5</v>
      </c>
    </row>
    <row r="627" spans="1:3" x14ac:dyDescent="0.3">
      <c r="A627">
        <v>625</v>
      </c>
      <c r="B627">
        <v>1.1941143020521801E-4</v>
      </c>
      <c r="C627" s="1">
        <v>8.3756191787388599E-5</v>
      </c>
    </row>
    <row r="628" spans="1:3" x14ac:dyDescent="0.3">
      <c r="A628">
        <v>626</v>
      </c>
      <c r="B628">
        <v>1.1940921103814601E-4</v>
      </c>
      <c r="C628" s="1">
        <v>8.3766997250513895E-5</v>
      </c>
    </row>
    <row r="629" spans="1:3" x14ac:dyDescent="0.3">
      <c r="A629">
        <v>627</v>
      </c>
      <c r="B629">
        <v>1.20717922982294E-4</v>
      </c>
      <c r="C629" s="1">
        <v>8.4776543172466494E-5</v>
      </c>
    </row>
    <row r="630" spans="1:3" x14ac:dyDescent="0.3">
      <c r="A630">
        <v>628</v>
      </c>
      <c r="B630">
        <v>1.1950745101785201E-4</v>
      </c>
      <c r="C630" s="1">
        <v>8.3804816832575794E-5</v>
      </c>
    </row>
    <row r="631" spans="1:3" x14ac:dyDescent="0.3">
      <c r="A631">
        <v>629</v>
      </c>
      <c r="B631">
        <v>1.1960599658777899E-4</v>
      </c>
      <c r="C631" s="1">
        <v>8.3820896281220093E-5</v>
      </c>
    </row>
    <row r="632" spans="1:3" x14ac:dyDescent="0.3">
      <c r="A632">
        <v>630</v>
      </c>
      <c r="B632">
        <v>1.1968693434027899E-4</v>
      </c>
      <c r="C632" s="1">
        <v>8.3947736882695705E-5</v>
      </c>
    </row>
    <row r="633" spans="1:3" x14ac:dyDescent="0.3">
      <c r="A633">
        <v>631</v>
      </c>
      <c r="B633">
        <v>1.19817843369673E-4</v>
      </c>
      <c r="C633" s="1">
        <v>8.4065244206674199E-5</v>
      </c>
    </row>
    <row r="634" spans="1:3" x14ac:dyDescent="0.3">
      <c r="A634">
        <v>632</v>
      </c>
      <c r="B634">
        <v>1.19714750326238E-4</v>
      </c>
      <c r="C634" s="1">
        <v>8.39126475957681E-5</v>
      </c>
    </row>
    <row r="635" spans="1:3" x14ac:dyDescent="0.3">
      <c r="A635">
        <v>633</v>
      </c>
      <c r="B635">
        <v>1.20059354230761E-4</v>
      </c>
      <c r="C635" s="1">
        <v>8.4060309416870697E-5</v>
      </c>
    </row>
    <row r="636" spans="1:3" x14ac:dyDescent="0.3">
      <c r="A636">
        <v>634</v>
      </c>
      <c r="B636">
        <v>1.2017189146717999E-4</v>
      </c>
      <c r="C636" s="1">
        <v>8.3815053926851194E-5</v>
      </c>
    </row>
    <row r="637" spans="1:3" x14ac:dyDescent="0.3">
      <c r="A637">
        <v>635</v>
      </c>
      <c r="B637">
        <v>1.19448042823933E-4</v>
      </c>
      <c r="C637" s="1">
        <v>8.3630379803261904E-5</v>
      </c>
    </row>
    <row r="638" spans="1:3" x14ac:dyDescent="0.3">
      <c r="A638">
        <v>636</v>
      </c>
      <c r="B638">
        <v>1.19533397082705E-4</v>
      </c>
      <c r="C638" s="1">
        <v>8.3834936541453598E-5</v>
      </c>
    </row>
    <row r="639" spans="1:3" x14ac:dyDescent="0.3">
      <c r="A639">
        <v>637</v>
      </c>
      <c r="B639">
        <v>1.19641204946674E-4</v>
      </c>
      <c r="C639" s="1">
        <v>8.3872437432794901E-5</v>
      </c>
    </row>
    <row r="640" spans="1:3" x14ac:dyDescent="0.3">
      <c r="A640">
        <v>638</v>
      </c>
      <c r="B640">
        <v>1.19627882668282E-4</v>
      </c>
      <c r="C640" s="1">
        <v>8.38633343628441E-5</v>
      </c>
    </row>
    <row r="641" spans="1:3" x14ac:dyDescent="0.3">
      <c r="A641">
        <v>639</v>
      </c>
      <c r="B641">
        <v>1.19416326924692E-4</v>
      </c>
      <c r="C641" s="1">
        <v>8.3611243399323994E-5</v>
      </c>
    </row>
    <row r="642" spans="1:3" x14ac:dyDescent="0.3">
      <c r="A642">
        <v>640</v>
      </c>
      <c r="B642">
        <v>1.19364281999878E-4</v>
      </c>
      <c r="C642" s="1">
        <v>8.3591785157966197E-5</v>
      </c>
    </row>
    <row r="643" spans="1:3" x14ac:dyDescent="0.3">
      <c r="A643">
        <v>641</v>
      </c>
      <c r="B643">
        <v>1.20326229080092E-4</v>
      </c>
      <c r="C643" s="1">
        <v>8.4257563724864494E-5</v>
      </c>
    </row>
    <row r="644" spans="1:3" x14ac:dyDescent="0.3">
      <c r="A644">
        <v>642</v>
      </c>
      <c r="B644">
        <v>1.19581221952103E-4</v>
      </c>
      <c r="C644" s="1">
        <v>8.3746449635131801E-5</v>
      </c>
    </row>
    <row r="645" spans="1:3" x14ac:dyDescent="0.3">
      <c r="A645">
        <v>643</v>
      </c>
      <c r="B645">
        <v>1.19657321192789E-4</v>
      </c>
      <c r="C645" s="1">
        <v>8.3777827225578694E-5</v>
      </c>
    </row>
    <row r="646" spans="1:3" x14ac:dyDescent="0.3">
      <c r="A646">
        <v>644</v>
      </c>
      <c r="B646">
        <v>1.1956759408349099E-4</v>
      </c>
      <c r="C646" s="1">
        <v>8.3716764896076202E-5</v>
      </c>
    </row>
    <row r="647" spans="1:3" x14ac:dyDescent="0.3">
      <c r="A647">
        <v>645</v>
      </c>
      <c r="B647">
        <v>1.1940112017327901E-4</v>
      </c>
      <c r="C647" s="1">
        <v>8.3888893429414306E-5</v>
      </c>
    </row>
    <row r="648" spans="1:3" x14ac:dyDescent="0.3">
      <c r="A648">
        <v>646</v>
      </c>
      <c r="B648">
        <v>1.19370975880883E-4</v>
      </c>
      <c r="C648" s="1">
        <v>8.3640293931193396E-5</v>
      </c>
    </row>
    <row r="649" spans="1:3" x14ac:dyDescent="0.3">
      <c r="A649">
        <v>647</v>
      </c>
      <c r="B649">
        <v>1.19498872663825E-4</v>
      </c>
      <c r="C649" s="1">
        <v>8.3683066247558198E-5</v>
      </c>
    </row>
    <row r="650" spans="1:3" x14ac:dyDescent="0.3">
      <c r="A650">
        <v>648</v>
      </c>
      <c r="B650">
        <v>1.1954054934903899E-4</v>
      </c>
      <c r="C650" s="1">
        <v>8.3519812547009695E-5</v>
      </c>
    </row>
    <row r="651" spans="1:3" x14ac:dyDescent="0.3">
      <c r="A651">
        <v>649</v>
      </c>
      <c r="B651">
        <v>1.19421201816294E-4</v>
      </c>
      <c r="C651" s="1">
        <v>8.3502725533549893E-5</v>
      </c>
    </row>
    <row r="652" spans="1:3" x14ac:dyDescent="0.3">
      <c r="A652">
        <v>650</v>
      </c>
      <c r="B652">
        <v>1.1932852066820401E-4</v>
      </c>
      <c r="C652" s="1">
        <v>8.3681784790784198E-5</v>
      </c>
    </row>
    <row r="653" spans="1:3" x14ac:dyDescent="0.3">
      <c r="A653">
        <v>651</v>
      </c>
      <c r="B653">
        <v>1.19971620733849E-4</v>
      </c>
      <c r="C653" s="1">
        <v>8.4479906129745106E-5</v>
      </c>
    </row>
    <row r="654" spans="1:3" x14ac:dyDescent="0.3">
      <c r="A654">
        <v>652</v>
      </c>
      <c r="B654">
        <v>1.19467535114381E-4</v>
      </c>
      <c r="C654" s="1">
        <v>8.3784419292256998E-5</v>
      </c>
    </row>
    <row r="655" spans="1:3" x14ac:dyDescent="0.3">
      <c r="A655">
        <v>653</v>
      </c>
      <c r="B655">
        <v>1.19510666991118E-4</v>
      </c>
      <c r="C655" s="1">
        <v>8.3442832431284106E-5</v>
      </c>
    </row>
    <row r="656" spans="1:3" x14ac:dyDescent="0.3">
      <c r="A656">
        <v>654</v>
      </c>
      <c r="B656">
        <v>1.1939092655666101E-4</v>
      </c>
      <c r="C656" s="1">
        <v>8.3400730559140995E-5</v>
      </c>
    </row>
    <row r="657" spans="1:3" x14ac:dyDescent="0.3">
      <c r="A657">
        <v>655</v>
      </c>
      <c r="B657">
        <v>1.19818272651173E-4</v>
      </c>
      <c r="C657" s="1">
        <v>8.5273029345410496E-5</v>
      </c>
    </row>
    <row r="658" spans="1:3" x14ac:dyDescent="0.3">
      <c r="A658">
        <v>656</v>
      </c>
      <c r="B658">
        <v>1.198630197905E-4</v>
      </c>
      <c r="C658" s="1">
        <v>8.4268610651742795E-5</v>
      </c>
    </row>
    <row r="659" spans="1:3" x14ac:dyDescent="0.3">
      <c r="A659">
        <v>657</v>
      </c>
      <c r="B659">
        <v>1.2049033102812199E-4</v>
      </c>
      <c r="C659" s="1">
        <v>8.4727453243257694E-5</v>
      </c>
    </row>
    <row r="660" spans="1:3" x14ac:dyDescent="0.3">
      <c r="A660">
        <v>658</v>
      </c>
      <c r="B660">
        <v>1.19283664389513E-4</v>
      </c>
      <c r="C660" s="1">
        <v>8.3474208482461106E-5</v>
      </c>
    </row>
    <row r="661" spans="1:3" x14ac:dyDescent="0.3">
      <c r="A661">
        <v>659</v>
      </c>
      <c r="B661">
        <v>1.19314885523635E-4</v>
      </c>
      <c r="C661" s="1">
        <v>8.34170930517204E-5</v>
      </c>
    </row>
    <row r="662" spans="1:3" x14ac:dyDescent="0.3">
      <c r="A662">
        <v>660</v>
      </c>
      <c r="B662">
        <v>1.19352356705348E-4</v>
      </c>
      <c r="C662" s="1">
        <v>8.3481351413778294E-5</v>
      </c>
    </row>
    <row r="663" spans="1:3" x14ac:dyDescent="0.3">
      <c r="A663">
        <v>661</v>
      </c>
      <c r="B663">
        <v>1.2001531285932199E-4</v>
      </c>
      <c r="C663" s="1">
        <v>8.4382574122686098E-5</v>
      </c>
    </row>
    <row r="664" spans="1:3" x14ac:dyDescent="0.3">
      <c r="A664">
        <v>662</v>
      </c>
      <c r="B664">
        <v>1.19329379231203E-4</v>
      </c>
      <c r="C664" s="1">
        <v>8.3477931874413003E-5</v>
      </c>
    </row>
    <row r="665" spans="1:3" x14ac:dyDescent="0.3">
      <c r="A665">
        <v>663</v>
      </c>
      <c r="B665">
        <v>1.1925573926418999E-4</v>
      </c>
      <c r="C665" s="1">
        <v>8.3443315434249E-5</v>
      </c>
    </row>
    <row r="666" spans="1:3" x14ac:dyDescent="0.3">
      <c r="A666">
        <v>664</v>
      </c>
      <c r="B666">
        <v>1.1966354941250699E-4</v>
      </c>
      <c r="C666" s="1">
        <v>8.4133907089126606E-5</v>
      </c>
    </row>
    <row r="667" spans="1:3" x14ac:dyDescent="0.3">
      <c r="A667">
        <v>665</v>
      </c>
      <c r="B667">
        <v>1.19328622531611E-4</v>
      </c>
      <c r="C667" s="1">
        <v>8.3501906448206302E-5</v>
      </c>
    </row>
    <row r="668" spans="1:3" x14ac:dyDescent="0.3">
      <c r="A668">
        <v>666</v>
      </c>
      <c r="B668">
        <v>1.1940081458305899E-4</v>
      </c>
      <c r="C668" s="1">
        <v>8.3582485916958702E-5</v>
      </c>
    </row>
    <row r="669" spans="1:3" x14ac:dyDescent="0.3">
      <c r="A669">
        <v>667</v>
      </c>
      <c r="B669">
        <v>1.19359858217649E-4</v>
      </c>
      <c r="C669" s="1">
        <v>8.3510608896489197E-5</v>
      </c>
    </row>
    <row r="670" spans="1:3" x14ac:dyDescent="0.3">
      <c r="A670">
        <v>668</v>
      </c>
      <c r="B670">
        <v>1.1922630801564E-4</v>
      </c>
      <c r="C670" s="1">
        <v>8.3506451640520104E-5</v>
      </c>
    </row>
    <row r="671" spans="1:3" x14ac:dyDescent="0.3">
      <c r="A671">
        <v>669</v>
      </c>
      <c r="B671">
        <v>1.1926800652872701E-4</v>
      </c>
      <c r="C671" s="1">
        <v>8.3387425270771797E-5</v>
      </c>
    </row>
    <row r="672" spans="1:3" x14ac:dyDescent="0.3">
      <c r="A672">
        <v>670</v>
      </c>
      <c r="B672">
        <v>1.19298230856657E-4</v>
      </c>
      <c r="C672" s="1">
        <v>8.3438934967334602E-5</v>
      </c>
    </row>
    <row r="673" spans="1:3" x14ac:dyDescent="0.3">
      <c r="A673">
        <v>671</v>
      </c>
      <c r="B673">
        <v>1.19336211355403E-4</v>
      </c>
      <c r="C673" s="1">
        <v>8.3570102064863005E-5</v>
      </c>
    </row>
    <row r="674" spans="1:3" x14ac:dyDescent="0.3">
      <c r="A674">
        <v>672</v>
      </c>
      <c r="B674">
        <v>1.19285556138493E-4</v>
      </c>
      <c r="C674" s="1">
        <v>8.3519326027370897E-5</v>
      </c>
    </row>
    <row r="675" spans="1:3" x14ac:dyDescent="0.3">
      <c r="A675">
        <v>673</v>
      </c>
      <c r="B675">
        <v>1.1919652024516801E-4</v>
      </c>
      <c r="C675" s="1">
        <v>8.3518692451517399E-5</v>
      </c>
    </row>
    <row r="676" spans="1:3" x14ac:dyDescent="0.3">
      <c r="A676">
        <v>674</v>
      </c>
      <c r="B676">
        <v>1.19262047519441E-4</v>
      </c>
      <c r="C676" s="1">
        <v>8.3339816482010795E-5</v>
      </c>
    </row>
    <row r="677" spans="1:3" x14ac:dyDescent="0.3">
      <c r="A677">
        <v>675</v>
      </c>
      <c r="B677">
        <v>1.19261851068586E-4</v>
      </c>
      <c r="C677" s="1">
        <v>8.3364248394133899E-5</v>
      </c>
    </row>
    <row r="678" spans="1:3" x14ac:dyDescent="0.3">
      <c r="A678">
        <v>676</v>
      </c>
      <c r="B678">
        <v>1.19561373139731E-4</v>
      </c>
      <c r="C678" s="1">
        <v>8.4217438208580706E-5</v>
      </c>
    </row>
    <row r="679" spans="1:3" x14ac:dyDescent="0.3">
      <c r="A679">
        <v>677</v>
      </c>
      <c r="B679">
        <v>1.19228498078882E-4</v>
      </c>
      <c r="C679" s="1">
        <v>8.3472906269356004E-5</v>
      </c>
    </row>
    <row r="680" spans="1:3" x14ac:dyDescent="0.3">
      <c r="A680">
        <v>678</v>
      </c>
      <c r="B680">
        <v>1.18860094517003E-4</v>
      </c>
      <c r="C680" s="1">
        <v>8.3165140042067495E-5</v>
      </c>
    </row>
    <row r="681" spans="1:3" x14ac:dyDescent="0.3">
      <c r="A681">
        <v>679</v>
      </c>
      <c r="B681">
        <v>1.1923907004529599E-4</v>
      </c>
      <c r="C681" s="1">
        <v>8.3316130120664596E-5</v>
      </c>
    </row>
    <row r="682" spans="1:3" x14ac:dyDescent="0.3">
      <c r="A682">
        <v>680</v>
      </c>
      <c r="B682">
        <v>1.19616539450362E-4</v>
      </c>
      <c r="C682" s="1">
        <v>8.3395906947195795E-5</v>
      </c>
    </row>
    <row r="683" spans="1:3" x14ac:dyDescent="0.3">
      <c r="A683">
        <v>681</v>
      </c>
      <c r="B683">
        <v>1.19692791486158E-4</v>
      </c>
      <c r="C683" s="1">
        <v>8.3727382403816396E-5</v>
      </c>
    </row>
    <row r="684" spans="1:3" x14ac:dyDescent="0.3">
      <c r="A684">
        <v>682</v>
      </c>
      <c r="B684">
        <v>1.191544579342E-4</v>
      </c>
      <c r="C684" s="1">
        <v>8.3422978734706103E-5</v>
      </c>
    </row>
    <row r="685" spans="1:3" x14ac:dyDescent="0.3">
      <c r="A685">
        <v>683</v>
      </c>
      <c r="B685">
        <v>1.1967214231844901E-4</v>
      </c>
      <c r="C685" s="1">
        <v>8.42554947454885E-5</v>
      </c>
    </row>
    <row r="686" spans="1:3" x14ac:dyDescent="0.3">
      <c r="A686">
        <v>684</v>
      </c>
      <c r="B686">
        <v>1.1965043813688601E-4</v>
      </c>
      <c r="C686" s="1">
        <v>8.3964873938273106E-5</v>
      </c>
    </row>
    <row r="687" spans="1:3" x14ac:dyDescent="0.3">
      <c r="A687">
        <v>685</v>
      </c>
      <c r="B687">
        <v>1.19147043733391E-4</v>
      </c>
      <c r="C687" s="1">
        <v>8.3333705568516397E-5</v>
      </c>
    </row>
    <row r="688" spans="1:3" x14ac:dyDescent="0.3">
      <c r="A688">
        <v>686</v>
      </c>
      <c r="B688">
        <v>1.1913677008124001E-4</v>
      </c>
      <c r="C688" s="1">
        <v>8.33976118055923E-5</v>
      </c>
    </row>
    <row r="689" spans="1:3" x14ac:dyDescent="0.3">
      <c r="A689">
        <v>687</v>
      </c>
      <c r="B689">
        <v>1.19313837785739E-4</v>
      </c>
      <c r="C689" s="1">
        <v>8.33686138869067E-5</v>
      </c>
    </row>
    <row r="690" spans="1:3" x14ac:dyDescent="0.3">
      <c r="A690">
        <v>688</v>
      </c>
      <c r="B690">
        <v>1.19122065370902E-4</v>
      </c>
      <c r="C690" s="1">
        <v>8.3384103346784404E-5</v>
      </c>
    </row>
    <row r="691" spans="1:3" x14ac:dyDescent="0.3">
      <c r="A691">
        <v>689</v>
      </c>
      <c r="B691">
        <v>1.19486510811839E-4</v>
      </c>
      <c r="C691" s="1">
        <v>8.3923991326242505E-5</v>
      </c>
    </row>
    <row r="692" spans="1:3" x14ac:dyDescent="0.3">
      <c r="A692">
        <v>690</v>
      </c>
      <c r="B692">
        <v>1.1916059156646901E-4</v>
      </c>
      <c r="C692" s="1">
        <v>8.3382998827386396E-5</v>
      </c>
    </row>
    <row r="693" spans="1:3" x14ac:dyDescent="0.3">
      <c r="A693">
        <v>691</v>
      </c>
      <c r="B693">
        <v>1.19187665404751E-4</v>
      </c>
      <c r="C693" s="1">
        <v>8.3456846324194098E-5</v>
      </c>
    </row>
    <row r="694" spans="1:3" x14ac:dyDescent="0.3">
      <c r="A694">
        <v>692</v>
      </c>
      <c r="B694">
        <v>1.19156778964679E-4</v>
      </c>
      <c r="C694" s="1">
        <v>8.3424291507996798E-5</v>
      </c>
    </row>
    <row r="695" spans="1:3" x14ac:dyDescent="0.3">
      <c r="A695">
        <v>693</v>
      </c>
      <c r="B695">
        <v>1.20665434224065E-4</v>
      </c>
      <c r="C695" s="1">
        <v>8.4621596531003103E-5</v>
      </c>
    </row>
    <row r="696" spans="1:3" x14ac:dyDescent="0.3">
      <c r="A696">
        <v>694</v>
      </c>
      <c r="B696">
        <v>1.1923096462851299E-4</v>
      </c>
      <c r="C696" s="1">
        <v>8.3363699226157004E-5</v>
      </c>
    </row>
    <row r="697" spans="1:3" x14ac:dyDescent="0.3">
      <c r="A697">
        <v>695</v>
      </c>
      <c r="B697">
        <v>1.19142481707967E-4</v>
      </c>
      <c r="C697" s="1">
        <v>8.3320968948410705E-5</v>
      </c>
    </row>
    <row r="698" spans="1:3" x14ac:dyDescent="0.3">
      <c r="A698">
        <v>696</v>
      </c>
      <c r="B698">
        <v>1.1911361070815401E-4</v>
      </c>
      <c r="C698" s="1">
        <v>8.3767823609765606E-5</v>
      </c>
    </row>
    <row r="699" spans="1:3" x14ac:dyDescent="0.3">
      <c r="A699">
        <v>697</v>
      </c>
      <c r="B699">
        <v>1.19114214612636E-4</v>
      </c>
      <c r="C699" s="1">
        <v>8.3543613335064794E-5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4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9.1065028682351095E-3</v>
      </c>
      <c r="C2">
        <v>8.53773104661393E-4</v>
      </c>
    </row>
    <row r="3" spans="1:3" x14ac:dyDescent="0.3">
      <c r="A3">
        <v>1</v>
      </c>
      <c r="B3">
        <v>7.65751290600746E-4</v>
      </c>
      <c r="C3">
        <v>9.1246605137951199E-4</v>
      </c>
    </row>
    <row r="4" spans="1:3" x14ac:dyDescent="0.3">
      <c r="A4">
        <v>2</v>
      </c>
      <c r="B4">
        <v>1.03323336225003E-3</v>
      </c>
      <c r="C4">
        <v>3.1305113987350301E-3</v>
      </c>
    </row>
    <row r="5" spans="1:3" x14ac:dyDescent="0.3">
      <c r="A5">
        <v>3</v>
      </c>
      <c r="B5">
        <v>3.24187125079333E-3</v>
      </c>
      <c r="C5">
        <v>3.5291493084646602E-3</v>
      </c>
    </row>
    <row r="6" spans="1:3" x14ac:dyDescent="0.3">
      <c r="A6">
        <v>4</v>
      </c>
      <c r="B6">
        <v>3.6043056752532699E-3</v>
      </c>
      <c r="C6">
        <v>2.4107257146059502E-3</v>
      </c>
    </row>
    <row r="7" spans="1:3" x14ac:dyDescent="0.3">
      <c r="A7">
        <v>5</v>
      </c>
      <c r="B7">
        <v>2.46742460876703E-3</v>
      </c>
      <c r="C7">
        <v>1.00898470489215E-3</v>
      </c>
    </row>
    <row r="8" spans="1:3" x14ac:dyDescent="0.3">
      <c r="A8">
        <v>6</v>
      </c>
      <c r="B8">
        <v>1.05566694401204E-3</v>
      </c>
      <c r="C8">
        <v>1.89128155731609E-4</v>
      </c>
    </row>
    <row r="9" spans="1:3" x14ac:dyDescent="0.3">
      <c r="A9">
        <v>7</v>
      </c>
      <c r="B9">
        <v>2.3012538440525499E-4</v>
      </c>
      <c r="C9">
        <v>2.23675365984901E-4</v>
      </c>
    </row>
    <row r="10" spans="1:3" x14ac:dyDescent="0.3">
      <c r="A10">
        <v>8</v>
      </c>
      <c r="B10">
        <v>2.6025858824141302E-4</v>
      </c>
      <c r="C10">
        <v>8.1406181427892102E-4</v>
      </c>
    </row>
    <row r="11" spans="1:3" x14ac:dyDescent="0.3">
      <c r="A11">
        <v>9</v>
      </c>
      <c r="B11">
        <v>8.4714085096493298E-4</v>
      </c>
      <c r="C11">
        <v>1.37668673253538E-3</v>
      </c>
    </row>
    <row r="12" spans="1:3" x14ac:dyDescent="0.3">
      <c r="A12">
        <v>10</v>
      </c>
      <c r="B12">
        <v>1.4069228200241899E-3</v>
      </c>
      <c r="C12">
        <v>1.5004901942118299E-3</v>
      </c>
    </row>
    <row r="13" spans="1:3" x14ac:dyDescent="0.3">
      <c r="A13">
        <v>11</v>
      </c>
      <c r="B13">
        <v>1.52954028453677E-3</v>
      </c>
      <c r="C13">
        <v>1.17341680508928E-3</v>
      </c>
    </row>
    <row r="14" spans="1:3" x14ac:dyDescent="0.3">
      <c r="A14">
        <v>12</v>
      </c>
      <c r="B14">
        <v>1.20239483658224E-3</v>
      </c>
      <c r="C14">
        <v>6.5507607951155195E-4</v>
      </c>
    </row>
    <row r="15" spans="1:3" x14ac:dyDescent="0.3">
      <c r="A15">
        <v>13</v>
      </c>
      <c r="B15">
        <v>6.8824284244328705E-4</v>
      </c>
      <c r="C15">
        <v>2.4269349635533399E-4</v>
      </c>
    </row>
    <row r="16" spans="1:3" x14ac:dyDescent="0.3">
      <c r="A16">
        <v>14</v>
      </c>
      <c r="B16">
        <v>2.8082224889658299E-4</v>
      </c>
      <c r="C16">
        <v>1.03607867995694E-4</v>
      </c>
    </row>
    <row r="17" spans="1:3" x14ac:dyDescent="0.3">
      <c r="A17">
        <v>15</v>
      </c>
      <c r="B17">
        <v>1.47811762872152E-4</v>
      </c>
      <c r="C17">
        <v>2.2911511876988499E-4</v>
      </c>
    </row>
    <row r="18" spans="1:3" x14ac:dyDescent="0.3">
      <c r="A18">
        <v>16</v>
      </c>
      <c r="B18">
        <v>2.7727321139536798E-4</v>
      </c>
      <c r="C18">
        <v>4.6086661211173802E-4</v>
      </c>
    </row>
    <row r="19" spans="1:3" x14ac:dyDescent="0.3">
      <c r="A19">
        <v>17</v>
      </c>
      <c r="B19">
        <v>5.1039201207458897E-4</v>
      </c>
      <c r="C19">
        <v>6.3351631049196101E-4</v>
      </c>
    </row>
    <row r="20" spans="1:3" x14ac:dyDescent="0.3">
      <c r="A20">
        <v>18</v>
      </c>
      <c r="B20">
        <v>6.8347761407494502E-4</v>
      </c>
      <c r="C20">
        <v>6.5217674171911698E-4</v>
      </c>
    </row>
    <row r="21" spans="1:3" x14ac:dyDescent="0.3">
      <c r="A21">
        <v>19</v>
      </c>
      <c r="B21">
        <v>7.0084998151287404E-4</v>
      </c>
      <c r="C21">
        <v>5.2081632041968895E-4</v>
      </c>
    </row>
    <row r="22" spans="1:3" x14ac:dyDescent="0.3">
      <c r="A22">
        <v>20</v>
      </c>
      <c r="B22">
        <v>5.6574889458715905E-4</v>
      </c>
      <c r="C22">
        <v>3.2054006372528901E-4</v>
      </c>
    </row>
    <row r="23" spans="1:3" x14ac:dyDescent="0.3">
      <c r="A23">
        <v>21</v>
      </c>
      <c r="B23">
        <v>3.6316446494311002E-4</v>
      </c>
      <c r="C23">
        <v>1.5675332072486101E-4</v>
      </c>
    </row>
    <row r="24" spans="1:3" x14ac:dyDescent="0.3">
      <c r="A24">
        <v>22</v>
      </c>
      <c r="B24">
        <v>1.9635913486126799E-4</v>
      </c>
      <c r="C24" s="1">
        <v>9.7837408977414697E-5</v>
      </c>
    </row>
    <row r="25" spans="1:3" x14ac:dyDescent="0.3">
      <c r="A25">
        <v>23</v>
      </c>
      <c r="B25">
        <v>1.3523671077564299E-4</v>
      </c>
      <c r="C25">
        <v>1.4840453041855799E-4</v>
      </c>
    </row>
    <row r="26" spans="1:3" x14ac:dyDescent="0.3">
      <c r="A26">
        <v>24</v>
      </c>
      <c r="B26">
        <v>1.8413169891573399E-4</v>
      </c>
      <c r="C26">
        <v>2.5368412351662499E-4</v>
      </c>
    </row>
    <row r="27" spans="1:3" x14ac:dyDescent="0.3">
      <c r="A27">
        <v>25</v>
      </c>
      <c r="B27">
        <v>2.8811633819714102E-4</v>
      </c>
      <c r="C27">
        <v>3.3757059709001001E-4</v>
      </c>
    </row>
    <row r="28" spans="1:3" x14ac:dyDescent="0.3">
      <c r="A28">
        <v>26</v>
      </c>
      <c r="B28">
        <v>3.71652946341782E-4</v>
      </c>
      <c r="C28">
        <v>3.49083492811754E-4</v>
      </c>
    </row>
    <row r="29" spans="1:3" x14ac:dyDescent="0.3">
      <c r="A29">
        <v>27</v>
      </c>
      <c r="B29">
        <v>3.8285856135189501E-4</v>
      </c>
      <c r="C29">
        <v>2.8879141403949398E-4</v>
      </c>
    </row>
    <row r="30" spans="1:3" x14ac:dyDescent="0.3">
      <c r="A30">
        <v>28</v>
      </c>
      <c r="B30">
        <v>3.2102075056172902E-4</v>
      </c>
      <c r="C30">
        <v>1.9229567579338001E-4</v>
      </c>
    </row>
    <row r="31" spans="1:3" x14ac:dyDescent="0.3">
      <c r="A31">
        <v>29</v>
      </c>
      <c r="B31">
        <v>2.2765772882848899E-4</v>
      </c>
      <c r="C31">
        <v>1.1761575533062E-4</v>
      </c>
    </row>
    <row r="32" spans="1:3" x14ac:dyDescent="0.3">
      <c r="A32">
        <v>30</v>
      </c>
      <c r="B32">
        <v>1.5449579223059099E-4</v>
      </c>
      <c r="C32">
        <v>1.0230371674351699E-4</v>
      </c>
    </row>
    <row r="33" spans="1:3" x14ac:dyDescent="0.3">
      <c r="A33">
        <v>31</v>
      </c>
      <c r="B33">
        <v>1.4103188004810301E-4</v>
      </c>
      <c r="C33">
        <v>1.31196055807776E-4</v>
      </c>
    </row>
    <row r="34" spans="1:3" x14ac:dyDescent="0.3">
      <c r="A34">
        <v>32</v>
      </c>
      <c r="B34">
        <v>1.7100693366955901E-4</v>
      </c>
      <c r="C34">
        <v>1.6623851126942201E-4</v>
      </c>
    </row>
    <row r="35" spans="1:3" x14ac:dyDescent="0.3">
      <c r="A35">
        <v>33</v>
      </c>
      <c r="B35">
        <v>2.0676772692240699E-4</v>
      </c>
      <c r="C35">
        <v>1.9039302160367899E-4</v>
      </c>
    </row>
    <row r="36" spans="1:3" x14ac:dyDescent="0.3">
      <c r="A36">
        <v>34</v>
      </c>
      <c r="B36">
        <v>2.3094257630873401E-4</v>
      </c>
      <c r="C36">
        <v>1.86009411268953E-4</v>
      </c>
    </row>
    <row r="37" spans="1:3" x14ac:dyDescent="0.3">
      <c r="A37">
        <v>35</v>
      </c>
      <c r="B37">
        <v>2.25736454012803E-4</v>
      </c>
      <c r="C37">
        <v>1.54453178022241E-4</v>
      </c>
    </row>
    <row r="38" spans="1:3" x14ac:dyDescent="0.3">
      <c r="A38">
        <v>36</v>
      </c>
      <c r="B38">
        <v>1.93762403796426E-4</v>
      </c>
      <c r="C38">
        <v>1.17086912477953E-4</v>
      </c>
    </row>
    <row r="39" spans="1:3" x14ac:dyDescent="0.3">
      <c r="A39">
        <v>37</v>
      </c>
      <c r="B39">
        <v>1.5523485490120901E-4</v>
      </c>
      <c r="C39" s="1">
        <v>9.4811497044500702E-5</v>
      </c>
    </row>
    <row r="40" spans="1:3" x14ac:dyDescent="0.3">
      <c r="A40">
        <v>38</v>
      </c>
      <c r="B40">
        <v>1.3158463116269499E-4</v>
      </c>
      <c r="C40" s="1">
        <v>9.7670312940015703E-5</v>
      </c>
    </row>
    <row r="41" spans="1:3" x14ac:dyDescent="0.3">
      <c r="A41">
        <v>39</v>
      </c>
      <c r="B41">
        <v>1.33027104311622E-4</v>
      </c>
      <c r="C41">
        <v>1.18677725812025E-4</v>
      </c>
    </row>
    <row r="42" spans="1:3" x14ac:dyDescent="0.3">
      <c r="A42">
        <v>40</v>
      </c>
      <c r="B42">
        <v>1.5278819773811801E-4</v>
      </c>
      <c r="C42">
        <v>1.3953882338415801E-4</v>
      </c>
    </row>
    <row r="43" spans="1:3" x14ac:dyDescent="0.3">
      <c r="A43">
        <v>41</v>
      </c>
      <c r="B43">
        <v>1.7264769121538799E-4</v>
      </c>
      <c r="C43">
        <v>1.4419443804973499E-4</v>
      </c>
    </row>
    <row r="44" spans="1:3" x14ac:dyDescent="0.3">
      <c r="A44">
        <v>42</v>
      </c>
      <c r="B44">
        <v>1.76749512320384E-4</v>
      </c>
      <c r="C44">
        <v>1.30368577453159E-4</v>
      </c>
    </row>
    <row r="45" spans="1:3" x14ac:dyDescent="0.3">
      <c r="A45">
        <v>43</v>
      </c>
      <c r="B45">
        <v>1.63322896696627E-4</v>
      </c>
      <c r="C45">
        <v>1.0903590925806699E-4</v>
      </c>
    </row>
    <row r="46" spans="1:3" x14ac:dyDescent="0.3">
      <c r="A46">
        <v>44</v>
      </c>
      <c r="B46">
        <v>1.4267000369727601E-4</v>
      </c>
      <c r="C46" s="1">
        <v>9.4333463246909494E-5</v>
      </c>
    </row>
    <row r="47" spans="1:3" x14ac:dyDescent="0.3">
      <c r="A47">
        <v>45</v>
      </c>
      <c r="B47">
        <v>1.2919648725073701E-4</v>
      </c>
      <c r="C47" s="1">
        <v>9.2806066123210401E-5</v>
      </c>
    </row>
    <row r="48" spans="1:3" x14ac:dyDescent="0.3">
      <c r="A48">
        <v>46</v>
      </c>
      <c r="B48">
        <v>1.29017513245344E-4</v>
      </c>
      <c r="C48">
        <v>1.0116976394801E-4</v>
      </c>
    </row>
    <row r="49" spans="1:3" x14ac:dyDescent="0.3">
      <c r="A49">
        <v>47</v>
      </c>
      <c r="B49">
        <v>1.38484654598869E-4</v>
      </c>
      <c r="C49">
        <v>1.10432177133428E-4</v>
      </c>
    </row>
    <row r="50" spans="1:3" x14ac:dyDescent="0.3">
      <c r="A50">
        <v>48</v>
      </c>
      <c r="B50">
        <v>1.48399951285682E-4</v>
      </c>
      <c r="C50">
        <v>1.12974547929886E-4</v>
      </c>
    </row>
    <row r="51" spans="1:3" x14ac:dyDescent="0.3">
      <c r="A51">
        <v>49</v>
      </c>
      <c r="B51">
        <v>1.5164820069912799E-4</v>
      </c>
      <c r="C51">
        <v>1.0736557635102399E-4</v>
      </c>
    </row>
    <row r="52" spans="1:3" x14ac:dyDescent="0.3">
      <c r="A52">
        <v>50</v>
      </c>
      <c r="B52">
        <v>1.45125974086113E-4</v>
      </c>
      <c r="C52" s="1">
        <v>9.8089827624676395E-5</v>
      </c>
    </row>
    <row r="53" spans="1:3" x14ac:dyDescent="0.3">
      <c r="A53">
        <v>51</v>
      </c>
      <c r="B53">
        <v>1.35160953504964E-4</v>
      </c>
      <c r="C53" s="1">
        <v>9.17413598094918E-5</v>
      </c>
    </row>
    <row r="54" spans="1:3" x14ac:dyDescent="0.3">
      <c r="A54">
        <v>52</v>
      </c>
      <c r="B54">
        <v>1.2790005712304199E-4</v>
      </c>
      <c r="C54" s="1">
        <v>9.19958787499987E-5</v>
      </c>
    </row>
    <row r="55" spans="1:3" x14ac:dyDescent="0.3">
      <c r="A55">
        <v>53</v>
      </c>
      <c r="B55">
        <v>1.27240753499791E-4</v>
      </c>
      <c r="C55" s="1">
        <v>9.7411759086295401E-5</v>
      </c>
    </row>
    <row r="56" spans="1:3" x14ac:dyDescent="0.3">
      <c r="A56">
        <v>54</v>
      </c>
      <c r="B56">
        <v>1.3188020966481401E-4</v>
      </c>
      <c r="C56">
        <v>1.0296133316928299E-4</v>
      </c>
    </row>
    <row r="57" spans="1:3" x14ac:dyDescent="0.3">
      <c r="A57">
        <v>55</v>
      </c>
      <c r="B57">
        <v>1.36904491228051E-4</v>
      </c>
      <c r="C57">
        <v>1.04151793202692E-4</v>
      </c>
    </row>
    <row r="58" spans="1:3" x14ac:dyDescent="0.3">
      <c r="A58">
        <v>56</v>
      </c>
      <c r="B58">
        <v>1.3789086369797501E-4</v>
      </c>
      <c r="C58">
        <v>1.00267752924649E-4</v>
      </c>
    </row>
    <row r="59" spans="1:3" x14ac:dyDescent="0.3">
      <c r="A59">
        <v>57</v>
      </c>
      <c r="B59">
        <v>1.3413337001111299E-4</v>
      </c>
      <c r="C59" s="1">
        <v>9.3708568131249E-5</v>
      </c>
    </row>
    <row r="60" spans="1:3" x14ac:dyDescent="0.3">
      <c r="A60">
        <v>58</v>
      </c>
      <c r="B60">
        <v>1.28049607155844E-4</v>
      </c>
      <c r="C60" s="1">
        <v>9.0678287011626205E-5</v>
      </c>
    </row>
    <row r="61" spans="1:3" x14ac:dyDescent="0.3">
      <c r="A61">
        <v>59</v>
      </c>
      <c r="B61">
        <v>1.2587913079187201E-4</v>
      </c>
      <c r="C61" s="1">
        <v>9.3458516115635498E-5</v>
      </c>
    </row>
    <row r="62" spans="1:3" x14ac:dyDescent="0.3">
      <c r="A62">
        <v>60</v>
      </c>
      <c r="B62">
        <v>1.2912401871290001E-4</v>
      </c>
      <c r="C62" s="1">
        <v>9.3232998916797604E-5</v>
      </c>
    </row>
    <row r="63" spans="1:3" x14ac:dyDescent="0.3">
      <c r="A63">
        <v>61</v>
      </c>
      <c r="B63">
        <v>1.2881818111054599E-4</v>
      </c>
      <c r="C63" s="1">
        <v>9.1934567904463003E-5</v>
      </c>
    </row>
    <row r="64" spans="1:3" x14ac:dyDescent="0.3">
      <c r="A64">
        <v>62</v>
      </c>
      <c r="B64">
        <v>1.27277497085742E-4</v>
      </c>
      <c r="C64" s="1">
        <v>9.1180426686153794E-5</v>
      </c>
    </row>
    <row r="65" spans="1:3" x14ac:dyDescent="0.3">
      <c r="A65">
        <v>63</v>
      </c>
      <c r="B65">
        <v>1.2629239063244299E-4</v>
      </c>
      <c r="C65" s="1">
        <v>9.0526872342525506E-5</v>
      </c>
    </row>
    <row r="66" spans="1:3" x14ac:dyDescent="0.3">
      <c r="A66">
        <v>64</v>
      </c>
      <c r="B66">
        <v>1.2539603631012101E-4</v>
      </c>
      <c r="C66" s="1">
        <v>9.0300034128912505E-5</v>
      </c>
    </row>
    <row r="67" spans="1:3" x14ac:dyDescent="0.3">
      <c r="A67">
        <v>65</v>
      </c>
      <c r="B67">
        <v>1.2481694284360799E-4</v>
      </c>
      <c r="C67" s="1">
        <v>9.0643763851264798E-5</v>
      </c>
    </row>
    <row r="68" spans="1:3" x14ac:dyDescent="0.3">
      <c r="A68">
        <v>66</v>
      </c>
      <c r="B68">
        <v>1.2484309263527301E-4</v>
      </c>
      <c r="C68" s="1">
        <v>9.1269801487003295E-5</v>
      </c>
    </row>
    <row r="69" spans="1:3" x14ac:dyDescent="0.3">
      <c r="A69">
        <v>67</v>
      </c>
      <c r="B69">
        <v>1.25235150335356E-4</v>
      </c>
      <c r="C69" s="1">
        <v>9.1601771148811195E-5</v>
      </c>
    </row>
    <row r="70" spans="1:3" x14ac:dyDescent="0.3">
      <c r="A70">
        <v>68</v>
      </c>
      <c r="B70">
        <v>1.2544613855425201E-4</v>
      </c>
      <c r="C70" s="1">
        <v>9.1430501691477299E-5</v>
      </c>
    </row>
    <row r="71" spans="1:3" x14ac:dyDescent="0.3">
      <c r="A71">
        <v>69</v>
      </c>
      <c r="B71">
        <v>1.2523730401881001E-4</v>
      </c>
      <c r="C71" s="1">
        <v>9.0816601166300896E-5</v>
      </c>
    </row>
    <row r="72" spans="1:3" x14ac:dyDescent="0.3">
      <c r="A72">
        <v>70</v>
      </c>
      <c r="B72">
        <v>1.24715865240432E-4</v>
      </c>
      <c r="C72" s="1">
        <v>9.0184638988553194E-5</v>
      </c>
    </row>
    <row r="73" spans="1:3" x14ac:dyDescent="0.3">
      <c r="A73">
        <v>71</v>
      </c>
      <c r="B73">
        <v>1.2430451170075601E-4</v>
      </c>
      <c r="C73" s="1">
        <v>8.9899169278752204E-5</v>
      </c>
    </row>
    <row r="74" spans="1:3" x14ac:dyDescent="0.3">
      <c r="A74">
        <v>72</v>
      </c>
      <c r="B74">
        <v>1.2423767475411201E-4</v>
      </c>
      <c r="C74" s="1">
        <v>8.9872772410330395E-5</v>
      </c>
    </row>
    <row r="75" spans="1:3" x14ac:dyDescent="0.3">
      <c r="A75">
        <v>73</v>
      </c>
      <c r="B75">
        <v>1.24331403640098E-4</v>
      </c>
      <c r="C75" s="1">
        <v>8.9953196665712697E-5</v>
      </c>
    </row>
    <row r="76" spans="1:3" x14ac:dyDescent="0.3">
      <c r="A76">
        <v>74</v>
      </c>
      <c r="B76">
        <v>1.24456826597452E-4</v>
      </c>
      <c r="C76" s="1">
        <v>8.9887622449864304E-5</v>
      </c>
    </row>
    <row r="77" spans="1:3" x14ac:dyDescent="0.3">
      <c r="A77">
        <v>75</v>
      </c>
      <c r="B77">
        <v>1.2435782991815299E-4</v>
      </c>
      <c r="C77" s="1">
        <v>8.9730826971705195E-5</v>
      </c>
    </row>
    <row r="78" spans="1:3" x14ac:dyDescent="0.3">
      <c r="A78">
        <v>76</v>
      </c>
      <c r="B78">
        <v>1.24076468637213E-4</v>
      </c>
      <c r="C78" s="1">
        <v>8.9617970372011794E-5</v>
      </c>
    </row>
    <row r="79" spans="1:3" x14ac:dyDescent="0.3">
      <c r="A79">
        <v>77</v>
      </c>
      <c r="B79">
        <v>1.2380277621559799E-4</v>
      </c>
      <c r="C79" s="1">
        <v>8.9693910204124402E-5</v>
      </c>
    </row>
    <row r="80" spans="1:3" x14ac:dyDescent="0.3">
      <c r="A80">
        <v>78</v>
      </c>
      <c r="B80">
        <v>1.2369496107567099E-4</v>
      </c>
      <c r="C80" s="1">
        <v>8.98665043884997E-5</v>
      </c>
    </row>
    <row r="81" spans="1:3" x14ac:dyDescent="0.3">
      <c r="A81">
        <v>79</v>
      </c>
      <c r="B81">
        <v>1.2374630023259599E-4</v>
      </c>
      <c r="C81" s="1">
        <v>9.0013098565972096E-5</v>
      </c>
    </row>
    <row r="82" spans="1:3" x14ac:dyDescent="0.3">
      <c r="A82">
        <v>80</v>
      </c>
      <c r="B82">
        <v>1.23810561490245E-4</v>
      </c>
      <c r="C82" s="1">
        <v>8.9974772463320105E-5</v>
      </c>
    </row>
    <row r="83" spans="1:3" x14ac:dyDescent="0.3">
      <c r="A83">
        <v>81</v>
      </c>
      <c r="B83">
        <v>1.23737438116222E-4</v>
      </c>
      <c r="C83" s="1">
        <v>8.9741824566875507E-5</v>
      </c>
    </row>
    <row r="84" spans="1:3" x14ac:dyDescent="0.3">
      <c r="A84">
        <v>82</v>
      </c>
      <c r="B84">
        <v>1.23591104056686E-4</v>
      </c>
      <c r="C84" s="1">
        <v>8.9473482937594499E-5</v>
      </c>
    </row>
    <row r="85" spans="1:3" x14ac:dyDescent="0.3">
      <c r="A85">
        <v>83</v>
      </c>
      <c r="B85">
        <v>1.2341528781689701E-4</v>
      </c>
      <c r="C85" s="1">
        <v>8.9266737949580399E-5</v>
      </c>
    </row>
    <row r="86" spans="1:3" x14ac:dyDescent="0.3">
      <c r="A86">
        <v>84</v>
      </c>
      <c r="B86">
        <v>1.2332019105087901E-4</v>
      </c>
      <c r="C86" s="1">
        <v>8.9099940801683095E-5</v>
      </c>
    </row>
    <row r="87" spans="1:3" x14ac:dyDescent="0.3">
      <c r="A87">
        <v>85</v>
      </c>
      <c r="B87">
        <v>1.2333459744695501E-4</v>
      </c>
      <c r="C87" s="1">
        <v>8.9141302522487305E-5</v>
      </c>
    </row>
    <row r="88" spans="1:3" x14ac:dyDescent="0.3">
      <c r="A88">
        <v>86</v>
      </c>
      <c r="B88">
        <v>1.23356498079374E-4</v>
      </c>
      <c r="C88" s="1">
        <v>8.9117499687517703E-5</v>
      </c>
    </row>
    <row r="89" spans="1:3" x14ac:dyDescent="0.3">
      <c r="A89">
        <v>87</v>
      </c>
      <c r="B89">
        <v>1.2329958553891599E-4</v>
      </c>
      <c r="C89" s="1">
        <v>8.90919723698718E-5</v>
      </c>
    </row>
    <row r="90" spans="1:3" x14ac:dyDescent="0.3">
      <c r="A90">
        <v>88</v>
      </c>
      <c r="B90">
        <v>1.2318213703110801E-4</v>
      </c>
      <c r="C90" s="1">
        <v>8.9105504500407699E-5</v>
      </c>
    </row>
    <row r="91" spans="1:3" x14ac:dyDescent="0.3">
      <c r="A91">
        <v>89</v>
      </c>
      <c r="B91">
        <v>1.23075835290364E-4</v>
      </c>
      <c r="C91" s="1">
        <v>8.9186234995811502E-5</v>
      </c>
    </row>
    <row r="92" spans="1:3" x14ac:dyDescent="0.3">
      <c r="A92">
        <v>90</v>
      </c>
      <c r="B92">
        <v>1.2299363152123901E-4</v>
      </c>
      <c r="C92" s="1">
        <v>8.9339288393951101E-5</v>
      </c>
    </row>
    <row r="93" spans="1:3" x14ac:dyDescent="0.3">
      <c r="A93">
        <v>91</v>
      </c>
      <c r="B93">
        <v>1.23083314974792E-4</v>
      </c>
      <c r="C93" s="1">
        <v>8.9373777089404502E-5</v>
      </c>
    </row>
    <row r="94" spans="1:3" x14ac:dyDescent="0.3">
      <c r="A94">
        <v>92</v>
      </c>
      <c r="B94">
        <v>1.2296058412175601E-4</v>
      </c>
      <c r="C94" s="1">
        <v>8.93397694431115E-5</v>
      </c>
    </row>
    <row r="95" spans="1:3" x14ac:dyDescent="0.3">
      <c r="A95">
        <v>93</v>
      </c>
      <c r="B95">
        <v>1.2290585436858199E-4</v>
      </c>
      <c r="C95" s="1">
        <v>8.9230370341005595E-5</v>
      </c>
    </row>
    <row r="96" spans="1:3" x14ac:dyDescent="0.3">
      <c r="A96">
        <v>94</v>
      </c>
      <c r="B96">
        <v>1.2292081373743699E-4</v>
      </c>
      <c r="C96" s="1">
        <v>8.9145540576104606E-5</v>
      </c>
    </row>
    <row r="97" spans="1:3" x14ac:dyDescent="0.3">
      <c r="A97">
        <v>95</v>
      </c>
      <c r="B97">
        <v>1.2272961612325099E-4</v>
      </c>
      <c r="C97" s="1">
        <v>8.8967786081746005E-5</v>
      </c>
    </row>
    <row r="98" spans="1:3" x14ac:dyDescent="0.3">
      <c r="A98">
        <v>96</v>
      </c>
      <c r="B98">
        <v>1.2267423153389199E-4</v>
      </c>
      <c r="C98" s="1">
        <v>8.8884783679372099E-5</v>
      </c>
    </row>
    <row r="99" spans="1:3" x14ac:dyDescent="0.3">
      <c r="A99">
        <v>97</v>
      </c>
      <c r="B99">
        <v>1.22638477478176E-4</v>
      </c>
      <c r="C99" s="1">
        <v>8.8833658581470007E-5</v>
      </c>
    </row>
    <row r="100" spans="1:3" x14ac:dyDescent="0.3">
      <c r="A100">
        <v>98</v>
      </c>
      <c r="B100">
        <v>1.22601675684563E-4</v>
      </c>
      <c r="C100" s="1">
        <v>8.8799892581135795E-5</v>
      </c>
    </row>
    <row r="101" spans="1:3" x14ac:dyDescent="0.3">
      <c r="A101">
        <v>99</v>
      </c>
      <c r="B101">
        <v>1.2333533959463201E-4</v>
      </c>
      <c r="C101" s="1">
        <v>8.9334461839342007E-5</v>
      </c>
    </row>
    <row r="102" spans="1:3" x14ac:dyDescent="0.3">
      <c r="A102">
        <v>100</v>
      </c>
      <c r="B102">
        <v>1.2245289690326899E-4</v>
      </c>
      <c r="C102" s="1">
        <v>8.8796618182977106E-5</v>
      </c>
    </row>
    <row r="103" spans="1:3" x14ac:dyDescent="0.3">
      <c r="A103">
        <v>101</v>
      </c>
      <c r="B103">
        <v>1.22385448776185E-4</v>
      </c>
      <c r="C103" s="1">
        <v>8.8836100998277695E-5</v>
      </c>
    </row>
    <row r="104" spans="1:3" x14ac:dyDescent="0.3">
      <c r="A104">
        <v>102</v>
      </c>
      <c r="B104">
        <v>1.2232907465659001E-4</v>
      </c>
      <c r="C104" s="1">
        <v>8.8840133987146095E-5</v>
      </c>
    </row>
    <row r="105" spans="1:3" x14ac:dyDescent="0.3">
      <c r="A105">
        <v>103</v>
      </c>
      <c r="B105">
        <v>1.2228492414578701E-4</v>
      </c>
      <c r="C105" s="1">
        <v>8.8816088083536001E-5</v>
      </c>
    </row>
    <row r="106" spans="1:3" x14ac:dyDescent="0.3">
      <c r="A106">
        <v>104</v>
      </c>
      <c r="B106">
        <v>1.22238823678344E-4</v>
      </c>
      <c r="C106" s="1">
        <v>8.8751479624647904E-5</v>
      </c>
    </row>
    <row r="107" spans="1:3" x14ac:dyDescent="0.3">
      <c r="A107">
        <v>105</v>
      </c>
      <c r="B107">
        <v>1.2216180039104001E-4</v>
      </c>
      <c r="C107" s="1">
        <v>8.8648359840029893E-5</v>
      </c>
    </row>
    <row r="108" spans="1:3" x14ac:dyDescent="0.3">
      <c r="A108">
        <v>106</v>
      </c>
      <c r="B108">
        <v>1.22091936646029E-4</v>
      </c>
      <c r="C108" s="1">
        <v>8.8557517200896097E-5</v>
      </c>
    </row>
    <row r="109" spans="1:3" x14ac:dyDescent="0.3">
      <c r="A109">
        <v>107</v>
      </c>
      <c r="B109">
        <v>1.2214483285788401E-4</v>
      </c>
      <c r="C109" s="1">
        <v>8.8458552080289198E-5</v>
      </c>
    </row>
    <row r="110" spans="1:3" x14ac:dyDescent="0.3">
      <c r="A110">
        <v>108</v>
      </c>
      <c r="B110">
        <v>1.21982855489477E-4</v>
      </c>
      <c r="C110" s="1">
        <v>8.8451052439402495E-5</v>
      </c>
    </row>
    <row r="111" spans="1:3" x14ac:dyDescent="0.3">
      <c r="A111">
        <v>109</v>
      </c>
      <c r="B111">
        <v>1.2193934526294399E-4</v>
      </c>
      <c r="C111" s="1">
        <v>8.8438402683492002E-5</v>
      </c>
    </row>
    <row r="112" spans="1:3" x14ac:dyDescent="0.3">
      <c r="A112">
        <v>110</v>
      </c>
      <c r="B112">
        <v>1.21883356769103E-4</v>
      </c>
      <c r="C112" s="1">
        <v>8.8424804509569294E-5</v>
      </c>
    </row>
    <row r="113" spans="1:3" x14ac:dyDescent="0.3">
      <c r="A113">
        <v>111</v>
      </c>
      <c r="B113">
        <v>1.21826851682271E-4</v>
      </c>
      <c r="C113" s="1">
        <v>8.8425429795797904E-5</v>
      </c>
    </row>
    <row r="114" spans="1:3" x14ac:dyDescent="0.3">
      <c r="A114">
        <v>112</v>
      </c>
      <c r="B114">
        <v>1.21773708087857E-4</v>
      </c>
      <c r="C114" s="1">
        <v>8.8421760118494405E-5</v>
      </c>
    </row>
    <row r="115" spans="1:3" x14ac:dyDescent="0.3">
      <c r="A115">
        <v>113</v>
      </c>
      <c r="B115">
        <v>1.2172629794804299E-4</v>
      </c>
      <c r="C115" s="1">
        <v>8.8401441657501596E-5</v>
      </c>
    </row>
    <row r="116" spans="1:3" x14ac:dyDescent="0.3">
      <c r="A116">
        <v>114</v>
      </c>
      <c r="B116">
        <v>1.21680903248488E-4</v>
      </c>
      <c r="C116" s="1">
        <v>8.8356518500970396E-5</v>
      </c>
    </row>
    <row r="117" spans="1:3" x14ac:dyDescent="0.3">
      <c r="A117">
        <v>115</v>
      </c>
      <c r="B117">
        <v>1.2163371866336E-4</v>
      </c>
      <c r="C117" s="1">
        <v>8.8291591763758803E-5</v>
      </c>
    </row>
    <row r="118" spans="1:3" x14ac:dyDescent="0.3">
      <c r="A118">
        <v>116</v>
      </c>
      <c r="B118">
        <v>1.21584547741804E-4</v>
      </c>
      <c r="C118" s="1">
        <v>8.8219010241868297E-5</v>
      </c>
    </row>
    <row r="119" spans="1:3" x14ac:dyDescent="0.3">
      <c r="A119">
        <v>117</v>
      </c>
      <c r="B119">
        <v>1.2153622810728801E-4</v>
      </c>
      <c r="C119" s="1">
        <v>8.8153763732788201E-5</v>
      </c>
    </row>
    <row r="120" spans="1:3" x14ac:dyDescent="0.3">
      <c r="A120">
        <v>118</v>
      </c>
      <c r="B120">
        <v>1.21490164019633E-4</v>
      </c>
      <c r="C120" s="1">
        <v>8.8104466937679801E-5</v>
      </c>
    </row>
    <row r="121" spans="1:3" x14ac:dyDescent="0.3">
      <c r="A121">
        <v>119</v>
      </c>
      <c r="B121">
        <v>1.21451252198312E-4</v>
      </c>
      <c r="C121" s="1">
        <v>8.8071054955142803E-5</v>
      </c>
    </row>
    <row r="122" spans="1:3" x14ac:dyDescent="0.3">
      <c r="A122">
        <v>120</v>
      </c>
      <c r="B122">
        <v>1.21402961667627E-4</v>
      </c>
      <c r="C122" s="1">
        <v>8.8046599908264697E-5</v>
      </c>
    </row>
    <row r="123" spans="1:3" x14ac:dyDescent="0.3">
      <c r="A123">
        <v>121</v>
      </c>
      <c r="B123">
        <v>1.21367287647444E-4</v>
      </c>
      <c r="C123" s="1">
        <v>8.8042510716454203E-5</v>
      </c>
    </row>
    <row r="124" spans="1:3" x14ac:dyDescent="0.3">
      <c r="A124">
        <v>122</v>
      </c>
      <c r="B124">
        <v>1.21320874313823E-4</v>
      </c>
      <c r="C124" s="1">
        <v>8.8005717737466894E-5</v>
      </c>
    </row>
    <row r="125" spans="1:3" x14ac:dyDescent="0.3">
      <c r="A125">
        <v>123</v>
      </c>
      <c r="B125">
        <v>1.2129288370488201E-4</v>
      </c>
      <c r="C125" s="1">
        <v>8.7975576618946503E-5</v>
      </c>
    </row>
    <row r="126" spans="1:3" x14ac:dyDescent="0.3">
      <c r="A126">
        <v>124</v>
      </c>
      <c r="B126">
        <v>1.2123638589400701E-4</v>
      </c>
      <c r="C126" s="1">
        <v>8.7924555790246095E-5</v>
      </c>
    </row>
    <row r="127" spans="1:3" x14ac:dyDescent="0.3">
      <c r="A127">
        <v>125</v>
      </c>
      <c r="B127">
        <v>1.2119626626372299E-4</v>
      </c>
      <c r="C127" s="1">
        <v>8.7877052365472106E-5</v>
      </c>
    </row>
    <row r="128" spans="1:3" x14ac:dyDescent="0.3">
      <c r="A128">
        <v>126</v>
      </c>
      <c r="B128">
        <v>1.21159217087551E-4</v>
      </c>
      <c r="C128" s="1">
        <v>8.7835564338502201E-5</v>
      </c>
    </row>
    <row r="129" spans="1:3" x14ac:dyDescent="0.3">
      <c r="A129">
        <v>127</v>
      </c>
      <c r="B129">
        <v>1.21122720884159E-4</v>
      </c>
      <c r="C129" s="1">
        <v>8.7804555025736201E-5</v>
      </c>
    </row>
    <row r="130" spans="1:3" x14ac:dyDescent="0.3">
      <c r="A130">
        <v>128</v>
      </c>
      <c r="B130">
        <v>1.2109288218198299E-4</v>
      </c>
      <c r="C130" s="1">
        <v>8.7795667140557203E-5</v>
      </c>
    </row>
    <row r="131" spans="1:3" x14ac:dyDescent="0.3">
      <c r="A131">
        <v>129</v>
      </c>
      <c r="B131">
        <v>1.21048055007122E-4</v>
      </c>
      <c r="C131" s="1">
        <v>8.7767466370959905E-5</v>
      </c>
    </row>
    <row r="132" spans="1:3" x14ac:dyDescent="0.3">
      <c r="A132">
        <v>130</v>
      </c>
      <c r="B132">
        <v>1.21026627311948E-4</v>
      </c>
      <c r="C132" s="1">
        <v>8.7761266529254805E-5</v>
      </c>
    </row>
    <row r="133" spans="1:3" x14ac:dyDescent="0.3">
      <c r="A133">
        <v>131</v>
      </c>
      <c r="B133">
        <v>1.20981902000494E-4</v>
      </c>
      <c r="C133" s="1">
        <v>8.7716808206779007E-5</v>
      </c>
    </row>
    <row r="134" spans="1:3" x14ac:dyDescent="0.3">
      <c r="A134">
        <v>132</v>
      </c>
      <c r="B134">
        <v>1.20948374387808E-4</v>
      </c>
      <c r="C134" s="1">
        <v>8.7683178081680296E-5</v>
      </c>
    </row>
    <row r="135" spans="1:3" x14ac:dyDescent="0.3">
      <c r="A135">
        <v>133</v>
      </c>
      <c r="B135">
        <v>1.20914526632986E-4</v>
      </c>
      <c r="C135" s="1">
        <v>8.7653007867061599E-5</v>
      </c>
    </row>
    <row r="136" spans="1:3" x14ac:dyDescent="0.3">
      <c r="A136">
        <v>134</v>
      </c>
      <c r="B136">
        <v>1.20906253869179E-4</v>
      </c>
      <c r="C136" s="1">
        <v>8.77680692340041E-5</v>
      </c>
    </row>
    <row r="137" spans="1:3" x14ac:dyDescent="0.3">
      <c r="A137">
        <v>135</v>
      </c>
      <c r="B137">
        <v>1.20867029181681E-4</v>
      </c>
      <c r="C137" s="1">
        <v>8.7639546781453602E-5</v>
      </c>
    </row>
    <row r="138" spans="1:3" x14ac:dyDescent="0.3">
      <c r="A138">
        <v>136</v>
      </c>
      <c r="B138">
        <v>1.20829019579105E-4</v>
      </c>
      <c r="C138" s="1">
        <v>8.7641759515474097E-5</v>
      </c>
    </row>
    <row r="139" spans="1:3" x14ac:dyDescent="0.3">
      <c r="A139">
        <v>137</v>
      </c>
      <c r="B139">
        <v>1.20805059850681E-4</v>
      </c>
      <c r="C139" s="1">
        <v>8.7623627720428897E-5</v>
      </c>
    </row>
    <row r="140" spans="1:3" x14ac:dyDescent="0.3">
      <c r="A140">
        <v>138</v>
      </c>
      <c r="B140">
        <v>1.20768549095373E-4</v>
      </c>
      <c r="C140" s="1">
        <v>8.75974455496579E-5</v>
      </c>
    </row>
    <row r="141" spans="1:3" x14ac:dyDescent="0.3">
      <c r="A141">
        <v>139</v>
      </c>
      <c r="B141">
        <v>1.20741387945599E-4</v>
      </c>
      <c r="C141" s="1">
        <v>8.7557009928024198E-5</v>
      </c>
    </row>
    <row r="142" spans="1:3" x14ac:dyDescent="0.3">
      <c r="A142">
        <v>140</v>
      </c>
      <c r="B142">
        <v>1.20704651635605E-4</v>
      </c>
      <c r="C142" s="1">
        <v>8.7522571485547802E-5</v>
      </c>
    </row>
    <row r="143" spans="1:3" x14ac:dyDescent="0.3">
      <c r="A143">
        <v>141</v>
      </c>
      <c r="B143">
        <v>1.20689393952488E-4</v>
      </c>
      <c r="C143" s="1">
        <v>8.7493798264004605E-5</v>
      </c>
    </row>
    <row r="144" spans="1:3" x14ac:dyDescent="0.3">
      <c r="A144">
        <v>142</v>
      </c>
      <c r="B144">
        <v>1.20735756354406E-4</v>
      </c>
      <c r="C144" s="1">
        <v>8.8024619259371195E-5</v>
      </c>
    </row>
    <row r="145" spans="1:3" x14ac:dyDescent="0.3">
      <c r="A145">
        <v>143</v>
      </c>
      <c r="B145">
        <v>1.20637458167038E-4</v>
      </c>
      <c r="C145" s="1">
        <v>8.7440099699685197E-5</v>
      </c>
    </row>
    <row r="146" spans="1:3" x14ac:dyDescent="0.3">
      <c r="A146">
        <v>144</v>
      </c>
      <c r="B146">
        <v>1.2061285815434501E-4</v>
      </c>
      <c r="C146" s="1">
        <v>8.7425674429883398E-5</v>
      </c>
    </row>
    <row r="147" spans="1:3" x14ac:dyDescent="0.3">
      <c r="A147">
        <v>145</v>
      </c>
      <c r="B147">
        <v>1.20588818390388E-4</v>
      </c>
      <c r="C147" s="1">
        <v>8.7414201641798406E-5</v>
      </c>
    </row>
    <row r="148" spans="1:3" x14ac:dyDescent="0.3">
      <c r="A148">
        <v>146</v>
      </c>
      <c r="B148">
        <v>1.20565717224963E-4</v>
      </c>
      <c r="C148" s="1">
        <v>8.7399196272139703E-5</v>
      </c>
    </row>
    <row r="149" spans="1:3" x14ac:dyDescent="0.3">
      <c r="A149">
        <v>147</v>
      </c>
      <c r="B149">
        <v>1.20541684736963E-4</v>
      </c>
      <c r="C149" s="1">
        <v>8.7370664786979695E-5</v>
      </c>
    </row>
    <row r="150" spans="1:3" x14ac:dyDescent="0.3">
      <c r="A150">
        <v>148</v>
      </c>
      <c r="B150">
        <v>1.20521130156703E-4</v>
      </c>
      <c r="C150" s="1">
        <v>8.7349737023200195E-5</v>
      </c>
    </row>
    <row r="151" spans="1:3" x14ac:dyDescent="0.3">
      <c r="A151">
        <v>149</v>
      </c>
      <c r="B151">
        <v>1.20499033073429E-4</v>
      </c>
      <c r="C151" s="1">
        <v>8.7321796350247802E-5</v>
      </c>
    </row>
    <row r="152" spans="1:3" x14ac:dyDescent="0.3">
      <c r="A152">
        <v>150</v>
      </c>
      <c r="B152">
        <v>1.20477488962933E-4</v>
      </c>
      <c r="C152" s="1">
        <v>8.7295267508303496E-5</v>
      </c>
    </row>
    <row r="153" spans="1:3" x14ac:dyDescent="0.3">
      <c r="A153">
        <v>151</v>
      </c>
      <c r="B153">
        <v>1.2045375478919501E-4</v>
      </c>
      <c r="C153" s="1">
        <v>8.7270792780101301E-5</v>
      </c>
    </row>
    <row r="154" spans="1:3" x14ac:dyDescent="0.3">
      <c r="A154">
        <v>152</v>
      </c>
      <c r="B154">
        <v>1.20393073302693E-4</v>
      </c>
      <c r="C154" s="1">
        <v>8.7241425026793098E-5</v>
      </c>
    </row>
    <row r="155" spans="1:3" x14ac:dyDescent="0.3">
      <c r="A155">
        <v>153</v>
      </c>
      <c r="B155">
        <v>1.20700409752316E-4</v>
      </c>
      <c r="C155" s="1">
        <v>8.7253279874351098E-5</v>
      </c>
    </row>
    <row r="156" spans="1:3" x14ac:dyDescent="0.3">
      <c r="A156">
        <v>154</v>
      </c>
      <c r="B156">
        <v>1.2030074867652699E-4</v>
      </c>
      <c r="C156" s="1">
        <v>8.71599024045557E-5</v>
      </c>
    </row>
    <row r="157" spans="1:3" x14ac:dyDescent="0.3">
      <c r="A157">
        <v>155</v>
      </c>
      <c r="B157">
        <v>1.2020619760733E-4</v>
      </c>
      <c r="C157" s="1">
        <v>8.7057946683048295E-5</v>
      </c>
    </row>
    <row r="158" spans="1:3" x14ac:dyDescent="0.3">
      <c r="A158">
        <v>156</v>
      </c>
      <c r="B158">
        <v>1.2027477350784401E-4</v>
      </c>
      <c r="C158" s="1">
        <v>8.6880003824292399E-5</v>
      </c>
    </row>
    <row r="159" spans="1:3" x14ac:dyDescent="0.3">
      <c r="A159">
        <v>157</v>
      </c>
      <c r="B159">
        <v>1.20058663014788E-4</v>
      </c>
      <c r="C159" s="1">
        <v>8.6776223234631502E-5</v>
      </c>
    </row>
    <row r="160" spans="1:3" x14ac:dyDescent="0.3">
      <c r="A160">
        <v>158</v>
      </c>
      <c r="B160">
        <v>1.19866796012502E-4</v>
      </c>
      <c r="C160" s="1">
        <v>8.6830743520897202E-5</v>
      </c>
    </row>
    <row r="161" spans="1:3" x14ac:dyDescent="0.3">
      <c r="A161">
        <v>159</v>
      </c>
      <c r="B161">
        <v>1.19813150377012E-4</v>
      </c>
      <c r="C161" s="1">
        <v>8.6788107738938197E-5</v>
      </c>
    </row>
    <row r="162" spans="1:3" x14ac:dyDescent="0.3">
      <c r="A162">
        <v>160</v>
      </c>
      <c r="B162">
        <v>1.19731193990446E-4</v>
      </c>
      <c r="C162" s="1">
        <v>8.7325939659056194E-5</v>
      </c>
    </row>
    <row r="163" spans="1:3" x14ac:dyDescent="0.3">
      <c r="A163">
        <v>161</v>
      </c>
      <c r="B163">
        <v>1.19531599921174E-4</v>
      </c>
      <c r="C163" s="1">
        <v>8.6394526261207396E-5</v>
      </c>
    </row>
    <row r="164" spans="1:3" x14ac:dyDescent="0.3">
      <c r="A164">
        <v>162</v>
      </c>
      <c r="B164">
        <v>1.1942303535761299E-4</v>
      </c>
      <c r="C164" s="1">
        <v>8.6266611272861407E-5</v>
      </c>
    </row>
    <row r="165" spans="1:3" x14ac:dyDescent="0.3">
      <c r="A165">
        <v>163</v>
      </c>
      <c r="B165">
        <v>1.1931785411434201E-4</v>
      </c>
      <c r="C165" s="1">
        <v>8.6143432392947095E-5</v>
      </c>
    </row>
    <row r="166" spans="1:3" x14ac:dyDescent="0.3">
      <c r="A166">
        <v>164</v>
      </c>
      <c r="B166">
        <v>1.1919968528673E-4</v>
      </c>
      <c r="C166" s="1">
        <v>8.6075694963403494E-5</v>
      </c>
    </row>
    <row r="167" spans="1:3" x14ac:dyDescent="0.3">
      <c r="A167">
        <v>165</v>
      </c>
      <c r="B167">
        <v>1.19016105600167E-4</v>
      </c>
      <c r="C167" s="1">
        <v>8.5971638308362201E-5</v>
      </c>
    </row>
    <row r="168" spans="1:3" x14ac:dyDescent="0.3">
      <c r="A168">
        <v>166</v>
      </c>
      <c r="B168">
        <v>1.18893403850961E-4</v>
      </c>
      <c r="C168" s="1">
        <v>8.58419506761876E-5</v>
      </c>
    </row>
    <row r="169" spans="1:3" x14ac:dyDescent="0.3">
      <c r="A169">
        <v>167</v>
      </c>
      <c r="B169">
        <v>1.18847856356296E-4</v>
      </c>
      <c r="C169" s="1">
        <v>8.60664386347145E-5</v>
      </c>
    </row>
    <row r="170" spans="1:3" x14ac:dyDescent="0.3">
      <c r="A170">
        <v>168</v>
      </c>
      <c r="B170">
        <v>1.1867157445521999E-4</v>
      </c>
      <c r="C170" s="1">
        <v>8.5847903941720406E-5</v>
      </c>
    </row>
    <row r="171" spans="1:3" x14ac:dyDescent="0.3">
      <c r="A171">
        <v>169</v>
      </c>
      <c r="B171">
        <v>1.18788004328962E-4</v>
      </c>
      <c r="C171" s="1">
        <v>8.5742836510161602E-5</v>
      </c>
    </row>
    <row r="172" spans="1:3" x14ac:dyDescent="0.3">
      <c r="A172">
        <v>170</v>
      </c>
      <c r="B172">
        <v>1.1842823005281301E-4</v>
      </c>
      <c r="C172" s="1">
        <v>8.5804951001196202E-5</v>
      </c>
    </row>
    <row r="173" spans="1:3" x14ac:dyDescent="0.3">
      <c r="A173">
        <v>171</v>
      </c>
      <c r="B173">
        <v>1.18538046081084E-4</v>
      </c>
      <c r="C173" s="1">
        <v>8.6062236014665999E-5</v>
      </c>
    </row>
    <row r="174" spans="1:3" x14ac:dyDescent="0.3">
      <c r="A174">
        <v>172</v>
      </c>
      <c r="B174">
        <v>1.18292191473301E-4</v>
      </c>
      <c r="C174" s="1">
        <v>8.5759884108490401E-5</v>
      </c>
    </row>
    <row r="175" spans="1:3" x14ac:dyDescent="0.3">
      <c r="A175">
        <v>173</v>
      </c>
      <c r="B175">
        <v>1.18448981083929E-4</v>
      </c>
      <c r="C175" s="1">
        <v>8.5646089679376406E-5</v>
      </c>
    </row>
    <row r="176" spans="1:3" x14ac:dyDescent="0.3">
      <c r="A176">
        <v>174</v>
      </c>
      <c r="B176">
        <v>1.18204829050228E-4</v>
      </c>
      <c r="C176" s="1">
        <v>8.5794139782643101E-5</v>
      </c>
    </row>
    <row r="177" spans="1:3" x14ac:dyDescent="0.3">
      <c r="A177">
        <v>175</v>
      </c>
      <c r="B177">
        <v>1.18295967695303E-4</v>
      </c>
      <c r="C177" s="1">
        <v>8.6081614108548903E-5</v>
      </c>
    </row>
    <row r="178" spans="1:3" x14ac:dyDescent="0.3">
      <c r="A178">
        <v>176</v>
      </c>
      <c r="B178">
        <v>1.1815468315035099E-4</v>
      </c>
      <c r="C178" s="1">
        <v>8.5871364177700805E-5</v>
      </c>
    </row>
    <row r="179" spans="1:3" x14ac:dyDescent="0.3">
      <c r="A179">
        <v>177</v>
      </c>
      <c r="B179">
        <v>1.1812610318884201E-4</v>
      </c>
      <c r="C179" s="1">
        <v>8.5590256098526905E-5</v>
      </c>
    </row>
    <row r="180" spans="1:3" x14ac:dyDescent="0.3">
      <c r="A180">
        <v>178</v>
      </c>
      <c r="B180">
        <v>1.18036012281663E-4</v>
      </c>
      <c r="C180" s="1">
        <v>8.5649535417768802E-5</v>
      </c>
    </row>
    <row r="181" spans="1:3" x14ac:dyDescent="0.3">
      <c r="A181">
        <v>179</v>
      </c>
      <c r="B181">
        <v>1.18120195111259E-4</v>
      </c>
      <c r="C181" s="1">
        <v>8.5817688218056595E-5</v>
      </c>
    </row>
    <row r="182" spans="1:3" x14ac:dyDescent="0.3">
      <c r="A182">
        <v>180</v>
      </c>
      <c r="B182">
        <v>1.17968767881393E-4</v>
      </c>
      <c r="C182" s="1">
        <v>8.5416858088634202E-5</v>
      </c>
    </row>
    <row r="183" spans="1:3" x14ac:dyDescent="0.3">
      <c r="A183">
        <v>181</v>
      </c>
      <c r="B183">
        <v>1.19724179967306E-4</v>
      </c>
      <c r="C183" s="1">
        <v>8.6337155122313104E-5</v>
      </c>
    </row>
    <row r="184" spans="1:3" x14ac:dyDescent="0.3">
      <c r="A184">
        <v>182</v>
      </c>
      <c r="B184">
        <v>1.17865434731356E-4</v>
      </c>
      <c r="C184" s="1">
        <v>8.5398308103082799E-5</v>
      </c>
    </row>
    <row r="185" spans="1:3" x14ac:dyDescent="0.3">
      <c r="A185">
        <v>183</v>
      </c>
      <c r="B185">
        <v>1.1786141112679599E-4</v>
      </c>
      <c r="C185" s="1">
        <v>8.5444411894044605E-5</v>
      </c>
    </row>
    <row r="186" spans="1:3" x14ac:dyDescent="0.3">
      <c r="A186">
        <v>184</v>
      </c>
      <c r="B186">
        <v>1.17793410026934E-4</v>
      </c>
      <c r="C186" s="1">
        <v>8.5174718276529395E-5</v>
      </c>
    </row>
    <row r="187" spans="1:3" x14ac:dyDescent="0.3">
      <c r="A187">
        <v>185</v>
      </c>
      <c r="B187">
        <v>1.17861651233397E-4</v>
      </c>
      <c r="C187" s="1">
        <v>8.5152737408268698E-5</v>
      </c>
    </row>
    <row r="188" spans="1:3" x14ac:dyDescent="0.3">
      <c r="A188">
        <v>186</v>
      </c>
      <c r="B188">
        <v>1.1769110278692E-4</v>
      </c>
      <c r="C188" s="1">
        <v>8.5152540249366606E-5</v>
      </c>
    </row>
    <row r="189" spans="1:3" x14ac:dyDescent="0.3">
      <c r="A189">
        <v>187</v>
      </c>
      <c r="B189">
        <v>1.1767048999899899E-4</v>
      </c>
      <c r="C189" s="1">
        <v>8.5192569344270006E-5</v>
      </c>
    </row>
    <row r="190" spans="1:3" x14ac:dyDescent="0.3">
      <c r="A190">
        <v>188</v>
      </c>
      <c r="B190">
        <v>1.17638854135293E-4</v>
      </c>
      <c r="C190" s="1">
        <v>8.5074186026511705E-5</v>
      </c>
    </row>
    <row r="191" spans="1:3" x14ac:dyDescent="0.3">
      <c r="A191">
        <v>189</v>
      </c>
      <c r="B191">
        <v>1.17632953333668E-4</v>
      </c>
      <c r="C191" s="1">
        <v>8.5078265804588898E-5</v>
      </c>
    </row>
    <row r="192" spans="1:3" x14ac:dyDescent="0.3">
      <c r="A192">
        <v>190</v>
      </c>
      <c r="B192">
        <v>1.17637209768872E-4</v>
      </c>
      <c r="C192" s="1">
        <v>8.5032017757864605E-5</v>
      </c>
    </row>
    <row r="193" spans="1:3" x14ac:dyDescent="0.3">
      <c r="A193">
        <v>191</v>
      </c>
      <c r="B193">
        <v>1.17577976197935E-4</v>
      </c>
      <c r="C193" s="1">
        <v>8.5025103682560496E-5</v>
      </c>
    </row>
    <row r="194" spans="1:3" x14ac:dyDescent="0.3">
      <c r="A194">
        <v>192</v>
      </c>
      <c r="B194">
        <v>1.1754463776014701E-4</v>
      </c>
      <c r="C194" s="1">
        <v>8.4949500354248203E-5</v>
      </c>
    </row>
    <row r="195" spans="1:3" x14ac:dyDescent="0.3">
      <c r="A195">
        <v>193</v>
      </c>
      <c r="B195">
        <v>1.17537070764228E-4</v>
      </c>
      <c r="C195" s="1">
        <v>8.4943247294717598E-5</v>
      </c>
    </row>
    <row r="196" spans="1:3" x14ac:dyDescent="0.3">
      <c r="A196">
        <v>194</v>
      </c>
      <c r="B196">
        <v>1.1751070269383401E-4</v>
      </c>
      <c r="C196" s="1">
        <v>8.5009794571265797E-5</v>
      </c>
    </row>
    <row r="197" spans="1:3" x14ac:dyDescent="0.3">
      <c r="A197">
        <v>195</v>
      </c>
      <c r="B197">
        <v>1.17521711217705E-4</v>
      </c>
      <c r="C197" s="1">
        <v>8.5059118374171007E-5</v>
      </c>
    </row>
    <row r="198" spans="1:3" x14ac:dyDescent="0.3">
      <c r="A198">
        <v>196</v>
      </c>
      <c r="B198">
        <v>1.17460309411399E-4</v>
      </c>
      <c r="C198" s="1">
        <v>8.4924280642204803E-5</v>
      </c>
    </row>
    <row r="199" spans="1:3" x14ac:dyDescent="0.3">
      <c r="A199">
        <v>197</v>
      </c>
      <c r="B199">
        <v>1.17451076221186E-4</v>
      </c>
      <c r="C199" s="1">
        <v>8.4918934281316702E-5</v>
      </c>
    </row>
    <row r="200" spans="1:3" x14ac:dyDescent="0.3">
      <c r="A200">
        <v>198</v>
      </c>
      <c r="B200">
        <v>1.17418596346396E-4</v>
      </c>
      <c r="C200" s="1">
        <v>8.4968525576586298E-5</v>
      </c>
    </row>
    <row r="201" spans="1:3" x14ac:dyDescent="0.3">
      <c r="A201">
        <v>199</v>
      </c>
      <c r="B201">
        <v>1.1754323350032699E-4</v>
      </c>
      <c r="C201" s="1">
        <v>8.5017308249760599E-5</v>
      </c>
    </row>
    <row r="202" spans="1:3" x14ac:dyDescent="0.3">
      <c r="A202">
        <v>200</v>
      </c>
      <c r="B202">
        <v>1.17395153210964E-4</v>
      </c>
      <c r="C202" s="1">
        <v>8.4971744973375696E-5</v>
      </c>
    </row>
    <row r="203" spans="1:3" x14ac:dyDescent="0.3">
      <c r="A203">
        <v>201</v>
      </c>
      <c r="B203">
        <v>1.17414885608013E-4</v>
      </c>
      <c r="C203" s="1">
        <v>8.4968922219390796E-5</v>
      </c>
    </row>
    <row r="204" spans="1:3" x14ac:dyDescent="0.3">
      <c r="A204">
        <v>202</v>
      </c>
      <c r="B204">
        <v>1.17347422929015E-4</v>
      </c>
      <c r="C204" s="1">
        <v>8.4882848016891902E-5</v>
      </c>
    </row>
    <row r="205" spans="1:3" x14ac:dyDescent="0.3">
      <c r="A205">
        <v>203</v>
      </c>
      <c r="B205">
        <v>1.17334137030411E-4</v>
      </c>
      <c r="C205" s="1">
        <v>8.4868782863960305E-5</v>
      </c>
    </row>
    <row r="206" spans="1:3" x14ac:dyDescent="0.3">
      <c r="A206">
        <v>204</v>
      </c>
      <c r="B206">
        <v>1.17323601443786E-4</v>
      </c>
      <c r="C206" s="1">
        <v>8.4832806537750801E-5</v>
      </c>
    </row>
    <row r="207" spans="1:3" x14ac:dyDescent="0.3">
      <c r="A207">
        <v>205</v>
      </c>
      <c r="B207">
        <v>1.17454168503172E-4</v>
      </c>
      <c r="C207" s="1">
        <v>8.4846604304065901E-5</v>
      </c>
    </row>
    <row r="208" spans="1:3" x14ac:dyDescent="0.3">
      <c r="A208">
        <v>206</v>
      </c>
      <c r="B208">
        <v>1.17462826892733E-4</v>
      </c>
      <c r="C208" s="1">
        <v>8.4920250245237299E-5</v>
      </c>
    </row>
    <row r="209" spans="1:3" x14ac:dyDescent="0.3">
      <c r="A209">
        <v>207</v>
      </c>
      <c r="B209">
        <v>1.17425210191868E-4</v>
      </c>
      <c r="C209" s="1">
        <v>8.4829612315038405E-5</v>
      </c>
    </row>
    <row r="210" spans="1:3" x14ac:dyDescent="0.3">
      <c r="A210">
        <v>208</v>
      </c>
      <c r="B210">
        <v>1.1728907702490601E-4</v>
      </c>
      <c r="C210" s="1">
        <v>8.4743969986356805E-5</v>
      </c>
    </row>
    <row r="211" spans="1:3" x14ac:dyDescent="0.3">
      <c r="A211">
        <v>209</v>
      </c>
      <c r="B211">
        <v>1.17231225885916E-4</v>
      </c>
      <c r="C211" s="1">
        <v>8.47511850142247E-5</v>
      </c>
    </row>
    <row r="212" spans="1:3" x14ac:dyDescent="0.3">
      <c r="A212">
        <v>210</v>
      </c>
      <c r="B212">
        <v>1.17228766612242E-4</v>
      </c>
      <c r="C212" s="1">
        <v>8.4970958227080197E-5</v>
      </c>
    </row>
    <row r="213" spans="1:3" x14ac:dyDescent="0.3">
      <c r="A213">
        <v>211</v>
      </c>
      <c r="B213">
        <v>1.17202805995475E-4</v>
      </c>
      <c r="C213" s="1">
        <v>8.46490790139574E-5</v>
      </c>
    </row>
    <row r="214" spans="1:3" x14ac:dyDescent="0.3">
      <c r="A214">
        <v>212</v>
      </c>
      <c r="B214">
        <v>1.17178358777891E-4</v>
      </c>
      <c r="C214" s="1">
        <v>8.4608936655304804E-5</v>
      </c>
    </row>
    <row r="215" spans="1:3" x14ac:dyDescent="0.3">
      <c r="A215">
        <v>213</v>
      </c>
      <c r="B215">
        <v>1.1721765622496599E-4</v>
      </c>
      <c r="C215" s="1">
        <v>8.4681974869910598E-5</v>
      </c>
    </row>
    <row r="216" spans="1:3" x14ac:dyDescent="0.3">
      <c r="A216">
        <v>214</v>
      </c>
      <c r="B216">
        <v>1.1714178253896501E-4</v>
      </c>
      <c r="C216" s="1">
        <v>8.4580928701454897E-5</v>
      </c>
    </row>
    <row r="217" spans="1:3" x14ac:dyDescent="0.3">
      <c r="A217">
        <v>215</v>
      </c>
      <c r="B217">
        <v>1.17147021228447E-4</v>
      </c>
      <c r="C217" s="1">
        <v>8.4304561152592598E-5</v>
      </c>
    </row>
    <row r="218" spans="1:3" x14ac:dyDescent="0.3">
      <c r="A218">
        <v>216</v>
      </c>
      <c r="B218">
        <v>1.17100404168013E-4</v>
      </c>
      <c r="C218" s="1">
        <v>8.4578123586552696E-5</v>
      </c>
    </row>
    <row r="219" spans="1:3" x14ac:dyDescent="0.3">
      <c r="A219">
        <v>217</v>
      </c>
      <c r="B219">
        <v>1.1709941463777701E-4</v>
      </c>
      <c r="C219" s="1">
        <v>8.4631148322173306E-5</v>
      </c>
    </row>
    <row r="220" spans="1:3" x14ac:dyDescent="0.3">
      <c r="A220">
        <v>218</v>
      </c>
      <c r="B220">
        <v>1.17092349682934E-4</v>
      </c>
      <c r="C220" s="1">
        <v>8.4540558403149295E-5</v>
      </c>
    </row>
    <row r="221" spans="1:3" x14ac:dyDescent="0.3">
      <c r="A221">
        <v>219</v>
      </c>
      <c r="B221">
        <v>1.17134732136037E-4</v>
      </c>
      <c r="C221" s="1">
        <v>8.4600583592924904E-5</v>
      </c>
    </row>
    <row r="222" spans="1:3" x14ac:dyDescent="0.3">
      <c r="A222">
        <v>220</v>
      </c>
      <c r="B222">
        <v>1.16913259262219E-4</v>
      </c>
      <c r="C222" s="1">
        <v>8.4573277294816603E-5</v>
      </c>
    </row>
    <row r="223" spans="1:3" x14ac:dyDescent="0.3">
      <c r="A223">
        <v>221</v>
      </c>
      <c r="B223">
        <v>1.1679539602482601E-4</v>
      </c>
      <c r="C223" s="1">
        <v>8.4540011355881202E-5</v>
      </c>
    </row>
    <row r="224" spans="1:3" x14ac:dyDescent="0.3">
      <c r="A224">
        <v>222</v>
      </c>
      <c r="B224">
        <v>1.16723902465309E-4</v>
      </c>
      <c r="C224" s="1">
        <v>8.4338119402562102E-5</v>
      </c>
    </row>
    <row r="225" spans="1:3" x14ac:dyDescent="0.3">
      <c r="A225">
        <v>223</v>
      </c>
      <c r="B225">
        <v>1.16561481263488E-4</v>
      </c>
      <c r="C225" s="1">
        <v>8.4358962645695194E-5</v>
      </c>
    </row>
    <row r="226" spans="1:3" x14ac:dyDescent="0.3">
      <c r="A226">
        <v>224</v>
      </c>
      <c r="B226">
        <v>1.16457944386638E-4</v>
      </c>
      <c r="C226" s="1">
        <v>8.4345344495911201E-5</v>
      </c>
    </row>
    <row r="227" spans="1:3" x14ac:dyDescent="0.3">
      <c r="A227">
        <v>225</v>
      </c>
      <c r="B227">
        <v>1.16324386908672E-4</v>
      </c>
      <c r="C227" s="1">
        <v>8.4172920926684093E-5</v>
      </c>
    </row>
    <row r="228" spans="1:3" x14ac:dyDescent="0.3">
      <c r="A228">
        <v>226</v>
      </c>
      <c r="B228">
        <v>1.16220311610959E-4</v>
      </c>
      <c r="C228" s="1">
        <v>8.4119561728255896E-5</v>
      </c>
    </row>
    <row r="229" spans="1:3" x14ac:dyDescent="0.3">
      <c r="A229">
        <v>227</v>
      </c>
      <c r="B229">
        <v>1.16123002953827E-4</v>
      </c>
      <c r="C229" s="1">
        <v>8.40835457466681E-5</v>
      </c>
    </row>
    <row r="230" spans="1:3" x14ac:dyDescent="0.3">
      <c r="A230">
        <v>228</v>
      </c>
      <c r="B230">
        <v>1.16074006655253E-4</v>
      </c>
      <c r="C230" s="1">
        <v>8.3971731742336998E-5</v>
      </c>
    </row>
    <row r="231" spans="1:3" x14ac:dyDescent="0.3">
      <c r="A231">
        <v>229</v>
      </c>
      <c r="B231">
        <v>1.1620697478065199E-4</v>
      </c>
      <c r="C231" s="1">
        <v>8.4093653669645995E-5</v>
      </c>
    </row>
    <row r="232" spans="1:3" x14ac:dyDescent="0.3">
      <c r="A232">
        <v>230</v>
      </c>
      <c r="B232">
        <v>1.16075825644657E-4</v>
      </c>
      <c r="C232" s="1">
        <v>8.3979948215624404E-5</v>
      </c>
    </row>
    <row r="233" spans="1:3" x14ac:dyDescent="0.3">
      <c r="A233">
        <v>231</v>
      </c>
      <c r="B233">
        <v>1.1609243665588999E-4</v>
      </c>
      <c r="C233" s="1">
        <v>8.3985633912251104E-5</v>
      </c>
    </row>
    <row r="234" spans="1:3" x14ac:dyDescent="0.3">
      <c r="A234">
        <v>232</v>
      </c>
      <c r="B234">
        <v>1.16019444249104E-4</v>
      </c>
      <c r="C234" s="1">
        <v>8.3978167144488505E-5</v>
      </c>
    </row>
    <row r="235" spans="1:3" x14ac:dyDescent="0.3">
      <c r="A235">
        <v>233</v>
      </c>
      <c r="B235">
        <v>1.1613296373980099E-4</v>
      </c>
      <c r="C235" s="1">
        <v>8.3918833182416701E-5</v>
      </c>
    </row>
    <row r="236" spans="1:3" x14ac:dyDescent="0.3">
      <c r="A236">
        <v>234</v>
      </c>
      <c r="B236">
        <v>1.16023758891969E-4</v>
      </c>
      <c r="C236" s="1">
        <v>8.4251179571260304E-5</v>
      </c>
    </row>
    <row r="237" spans="1:3" x14ac:dyDescent="0.3">
      <c r="A237">
        <v>235</v>
      </c>
      <c r="B237">
        <v>1.16075338155496E-4</v>
      </c>
      <c r="C237" s="1">
        <v>8.4018953497109794E-5</v>
      </c>
    </row>
    <row r="238" spans="1:3" x14ac:dyDescent="0.3">
      <c r="A238">
        <v>236</v>
      </c>
      <c r="B238">
        <v>1.16159513709135E-4</v>
      </c>
      <c r="C238" s="1">
        <v>8.37093751332818E-5</v>
      </c>
    </row>
    <row r="239" spans="1:3" x14ac:dyDescent="0.3">
      <c r="A239">
        <v>237</v>
      </c>
      <c r="B239">
        <v>1.15853436000179E-4</v>
      </c>
      <c r="C239" s="1">
        <v>8.3903235723496603E-5</v>
      </c>
    </row>
    <row r="240" spans="1:3" x14ac:dyDescent="0.3">
      <c r="A240">
        <v>238</v>
      </c>
      <c r="B240">
        <v>1.16212242573965E-4</v>
      </c>
      <c r="C240" s="1">
        <v>8.3831888914343003E-5</v>
      </c>
    </row>
    <row r="241" spans="1:3" x14ac:dyDescent="0.3">
      <c r="A241">
        <v>239</v>
      </c>
      <c r="B241">
        <v>1.15813236334361E-4</v>
      </c>
      <c r="C241" s="1">
        <v>8.37834250881131E-5</v>
      </c>
    </row>
    <row r="242" spans="1:3" x14ac:dyDescent="0.3">
      <c r="A242">
        <v>240</v>
      </c>
      <c r="B242">
        <v>1.1586388427531301E-4</v>
      </c>
      <c r="C242" s="1">
        <v>8.3727726067189803E-5</v>
      </c>
    </row>
    <row r="243" spans="1:3" x14ac:dyDescent="0.3">
      <c r="A243">
        <v>241</v>
      </c>
      <c r="B243">
        <v>1.1573957453947499E-4</v>
      </c>
      <c r="C243" s="1">
        <v>8.3842628960227502E-5</v>
      </c>
    </row>
    <row r="244" spans="1:3" x14ac:dyDescent="0.3">
      <c r="A244">
        <v>242</v>
      </c>
      <c r="B244">
        <v>1.15841285150963E-4</v>
      </c>
      <c r="C244" s="1">
        <v>8.3771046090194698E-5</v>
      </c>
    </row>
    <row r="245" spans="1:3" x14ac:dyDescent="0.3">
      <c r="A245">
        <v>243</v>
      </c>
      <c r="B245">
        <v>1.15700968308374E-4</v>
      </c>
      <c r="C245" s="1">
        <v>8.3684742932559894E-5</v>
      </c>
    </row>
    <row r="246" spans="1:3" x14ac:dyDescent="0.3">
      <c r="A246">
        <v>244</v>
      </c>
      <c r="B246">
        <v>1.15679504233412E-4</v>
      </c>
      <c r="C246" s="1">
        <v>8.3819784886599499E-5</v>
      </c>
    </row>
    <row r="247" spans="1:3" x14ac:dyDescent="0.3">
      <c r="A247">
        <v>245</v>
      </c>
      <c r="B247">
        <v>1.1562478175619599E-4</v>
      </c>
      <c r="C247" s="1">
        <v>8.4013541165748901E-5</v>
      </c>
    </row>
    <row r="248" spans="1:3" x14ac:dyDescent="0.3">
      <c r="A248">
        <v>246</v>
      </c>
      <c r="B248">
        <v>1.15622264274861E-4</v>
      </c>
      <c r="C248" s="1">
        <v>8.4027555025078903E-5</v>
      </c>
    </row>
    <row r="249" spans="1:3" x14ac:dyDescent="0.3">
      <c r="A249">
        <v>247</v>
      </c>
      <c r="B249">
        <v>1.1558642290765401E-4</v>
      </c>
      <c r="C249" s="1">
        <v>8.4127308709377305E-5</v>
      </c>
    </row>
    <row r="250" spans="1:3" x14ac:dyDescent="0.3">
      <c r="A250">
        <v>248</v>
      </c>
      <c r="B250">
        <v>1.1557299148989799E-4</v>
      </c>
      <c r="C250" s="1">
        <v>8.4142714535441999E-5</v>
      </c>
    </row>
    <row r="251" spans="1:3" x14ac:dyDescent="0.3">
      <c r="A251">
        <v>249</v>
      </c>
      <c r="B251">
        <v>1.15556118544191E-4</v>
      </c>
      <c r="C251" s="1">
        <v>8.4282332879897994E-5</v>
      </c>
    </row>
    <row r="252" spans="1:3" x14ac:dyDescent="0.3">
      <c r="A252">
        <v>250</v>
      </c>
      <c r="B252">
        <v>1.15582515718415E-4</v>
      </c>
      <c r="C252" s="1">
        <v>8.4120348605400895E-5</v>
      </c>
    </row>
    <row r="253" spans="1:3" x14ac:dyDescent="0.3">
      <c r="A253">
        <v>251</v>
      </c>
      <c r="B253">
        <v>1.1550207273103201E-4</v>
      </c>
      <c r="C253" s="1">
        <v>8.3994829642709197E-5</v>
      </c>
    </row>
    <row r="254" spans="1:3" x14ac:dyDescent="0.3">
      <c r="A254">
        <v>252</v>
      </c>
      <c r="B254">
        <v>1.15395931061357E-4</v>
      </c>
      <c r="C254" s="1">
        <v>8.4169963358362497E-5</v>
      </c>
    </row>
    <row r="255" spans="1:3" x14ac:dyDescent="0.3">
      <c r="A255">
        <v>253</v>
      </c>
      <c r="B255">
        <v>1.1528989853104501E-4</v>
      </c>
      <c r="C255" s="1">
        <v>8.4465782752854502E-5</v>
      </c>
    </row>
    <row r="256" spans="1:3" x14ac:dyDescent="0.3">
      <c r="A256">
        <v>254</v>
      </c>
      <c r="B256">
        <v>1.15341987111605E-4</v>
      </c>
      <c r="C256" s="1">
        <v>8.3975811848091596E-5</v>
      </c>
    </row>
    <row r="257" spans="1:3" x14ac:dyDescent="0.3">
      <c r="A257">
        <v>255</v>
      </c>
      <c r="B257">
        <v>1.15368478873278E-4</v>
      </c>
      <c r="C257" s="1">
        <v>8.4048630731362598E-5</v>
      </c>
    </row>
    <row r="258" spans="1:3" x14ac:dyDescent="0.3">
      <c r="A258">
        <v>256</v>
      </c>
      <c r="B258">
        <v>1.15296737931203E-4</v>
      </c>
      <c r="C258" s="1">
        <v>8.4222083224170198E-5</v>
      </c>
    </row>
    <row r="259" spans="1:3" x14ac:dyDescent="0.3">
      <c r="A259">
        <v>257</v>
      </c>
      <c r="B259">
        <v>1.15290880785323E-4</v>
      </c>
      <c r="C259" s="1">
        <v>8.4164910422211296E-5</v>
      </c>
    </row>
    <row r="260" spans="1:3" x14ac:dyDescent="0.3">
      <c r="A260">
        <v>258</v>
      </c>
      <c r="B260">
        <v>1.15268834633752E-4</v>
      </c>
      <c r="C260" s="1">
        <v>8.4059144144383905E-5</v>
      </c>
    </row>
    <row r="261" spans="1:3" x14ac:dyDescent="0.3">
      <c r="A261">
        <v>259</v>
      </c>
      <c r="B261">
        <v>1.1528404138516599E-4</v>
      </c>
      <c r="C261" s="1">
        <v>8.4272537842573506E-5</v>
      </c>
    </row>
    <row r="262" spans="1:3" x14ac:dyDescent="0.3">
      <c r="A262">
        <v>260</v>
      </c>
      <c r="B262">
        <v>1.15411887236405E-4</v>
      </c>
      <c r="C262" s="1">
        <v>8.4240359351528995E-5</v>
      </c>
    </row>
    <row r="263" spans="1:3" x14ac:dyDescent="0.3">
      <c r="A263">
        <v>261</v>
      </c>
      <c r="B263">
        <v>1.1533793440321399E-4</v>
      </c>
      <c r="C263" s="1">
        <v>8.4046106714806196E-5</v>
      </c>
    </row>
    <row r="264" spans="1:3" x14ac:dyDescent="0.3">
      <c r="A264">
        <v>262</v>
      </c>
      <c r="B264">
        <v>1.15184418973512E-4</v>
      </c>
      <c r="C264" s="1">
        <v>8.41020346751767E-5</v>
      </c>
    </row>
    <row r="265" spans="1:3" x14ac:dyDescent="0.3">
      <c r="A265">
        <v>263</v>
      </c>
      <c r="B265">
        <v>1.15869923320133E-4</v>
      </c>
      <c r="C265" s="1">
        <v>8.2224327097868205E-5</v>
      </c>
    </row>
    <row r="266" spans="1:3" x14ac:dyDescent="0.3">
      <c r="A266">
        <v>264</v>
      </c>
      <c r="B266">
        <v>1.15121416456531E-4</v>
      </c>
      <c r="C266" s="1">
        <v>8.4008147938538697E-5</v>
      </c>
    </row>
    <row r="267" spans="1:3" x14ac:dyDescent="0.3">
      <c r="A267">
        <v>265</v>
      </c>
      <c r="B267">
        <v>1.15129194455221E-4</v>
      </c>
      <c r="C267" s="1">
        <v>8.3973401231516995E-5</v>
      </c>
    </row>
    <row r="268" spans="1:3" x14ac:dyDescent="0.3">
      <c r="A268">
        <v>266</v>
      </c>
      <c r="B268">
        <v>1.15087961603421E-4</v>
      </c>
      <c r="C268" s="1">
        <v>8.4088860524650396E-5</v>
      </c>
    </row>
    <row r="269" spans="1:3" x14ac:dyDescent="0.3">
      <c r="A269">
        <v>267</v>
      </c>
      <c r="B269">
        <v>1.15075192297808E-4</v>
      </c>
      <c r="C269" s="1">
        <v>8.4116871366669702E-5</v>
      </c>
    </row>
    <row r="270" spans="1:3" x14ac:dyDescent="0.3">
      <c r="A270">
        <v>268</v>
      </c>
      <c r="B270">
        <v>1.1545460438355799E-4</v>
      </c>
      <c r="C270" s="1">
        <v>8.4239318469539197E-5</v>
      </c>
    </row>
    <row r="271" spans="1:3" x14ac:dyDescent="0.3">
      <c r="A271">
        <v>269</v>
      </c>
      <c r="B271">
        <v>1.1513110075611599E-4</v>
      </c>
      <c r="C271" s="1">
        <v>8.4187265923010106E-5</v>
      </c>
    </row>
    <row r="272" spans="1:3" x14ac:dyDescent="0.3">
      <c r="A272">
        <v>270</v>
      </c>
      <c r="B272">
        <v>1.15023787657264E-4</v>
      </c>
      <c r="C272" s="1">
        <v>8.4003022977911202E-5</v>
      </c>
    </row>
    <row r="273" spans="1:3" x14ac:dyDescent="0.3">
      <c r="A273">
        <v>271</v>
      </c>
      <c r="B273">
        <v>1.14995935291517E-4</v>
      </c>
      <c r="C273" s="1">
        <v>8.4055102364928295E-5</v>
      </c>
    </row>
    <row r="274" spans="1:3" x14ac:dyDescent="0.3">
      <c r="A274">
        <v>272</v>
      </c>
      <c r="B274">
        <v>1.14988157292827E-4</v>
      </c>
      <c r="C274" s="1">
        <v>8.4124439031754998E-5</v>
      </c>
    </row>
    <row r="275" spans="1:3" x14ac:dyDescent="0.3">
      <c r="A275">
        <v>273</v>
      </c>
      <c r="B275">
        <v>1.1496451770653899E-4</v>
      </c>
      <c r="C275" s="1">
        <v>8.4078436435950304E-5</v>
      </c>
    </row>
    <row r="276" spans="1:3" x14ac:dyDescent="0.3">
      <c r="A276">
        <v>274</v>
      </c>
      <c r="B276">
        <v>1.1513780191307799E-4</v>
      </c>
      <c r="C276" s="1">
        <v>8.4123112287026906E-5</v>
      </c>
    </row>
    <row r="277" spans="1:3" x14ac:dyDescent="0.3">
      <c r="A277">
        <v>275</v>
      </c>
      <c r="B277">
        <v>1.1512171477079299E-4</v>
      </c>
      <c r="C277" s="1">
        <v>8.4179141876260504E-5</v>
      </c>
    </row>
    <row r="278" spans="1:3" x14ac:dyDescent="0.3">
      <c r="A278">
        <v>276</v>
      </c>
      <c r="B278">
        <v>1.14917624159716E-4</v>
      </c>
      <c r="C278" s="1">
        <v>8.4072947670420101E-5</v>
      </c>
    </row>
    <row r="279" spans="1:3" x14ac:dyDescent="0.3">
      <c r="A279">
        <v>277</v>
      </c>
      <c r="B279">
        <v>1.15092785563319E-4</v>
      </c>
      <c r="C279" s="1">
        <v>8.3824549685577196E-5</v>
      </c>
    </row>
    <row r="280" spans="1:3" x14ac:dyDescent="0.3">
      <c r="A280">
        <v>278</v>
      </c>
      <c r="B280">
        <v>1.1489835742395299E-4</v>
      </c>
      <c r="C280" s="1">
        <v>8.39799556009131E-5</v>
      </c>
    </row>
    <row r="281" spans="1:3" x14ac:dyDescent="0.3">
      <c r="A281">
        <v>279</v>
      </c>
      <c r="B281">
        <v>1.14869348180945E-4</v>
      </c>
      <c r="C281" s="1">
        <v>8.40804495369852E-5</v>
      </c>
    </row>
    <row r="282" spans="1:3" x14ac:dyDescent="0.3">
      <c r="A282">
        <v>280</v>
      </c>
      <c r="B282">
        <v>1.14849586680065E-4</v>
      </c>
      <c r="C282" s="1">
        <v>8.4033021082584097E-5</v>
      </c>
    </row>
    <row r="283" spans="1:3" x14ac:dyDescent="0.3">
      <c r="A283">
        <v>281</v>
      </c>
      <c r="B283">
        <v>1.15019305667374E-4</v>
      </c>
      <c r="C283" s="1">
        <v>8.43247934675158E-5</v>
      </c>
    </row>
    <row r="284" spans="1:3" x14ac:dyDescent="0.3">
      <c r="A284">
        <v>282</v>
      </c>
      <c r="B284">
        <v>1.15087132144253E-4</v>
      </c>
      <c r="C284" s="1">
        <v>8.4346301871059205E-5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</vt:lpstr>
      <vt:lpstr>GNN</vt:lpstr>
      <vt:lpstr>GAT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Keivan Jamali</dc:creator>
  <cp:lastModifiedBy>Keivan Jamali</cp:lastModifiedBy>
  <dcterms:created xsi:type="dcterms:W3CDTF">2024-02-09T11:52:23Z</dcterms:created>
  <dcterms:modified xsi:type="dcterms:W3CDTF">2024-02-09T12:30:36Z</dcterms:modified>
</cp:coreProperties>
</file>