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prepare_results_for_paper\loss\"/>
    </mc:Choice>
  </mc:AlternateContent>
  <xr:revisionPtr revIDLastSave="0" documentId="13_ncr:1_{FD416156-3F61-49E5-A81E-47F82FCA1D3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N" sheetId="1" r:id="rId1"/>
    <sheet name="GNN" sheetId="3" r:id="rId2"/>
    <sheet name="GAT" sheetId="4" r:id="rId3"/>
  </sheets>
  <calcPr calcId="0"/>
</workbook>
</file>

<file path=xl/sharedStrings.xml><?xml version="1.0" encoding="utf-8"?>
<sst xmlns="http://schemas.openxmlformats.org/spreadsheetml/2006/main" count="9" uniqueCount="3">
  <si>
    <t>epoch</t>
  </si>
  <si>
    <t>train_loss</t>
  </si>
  <si>
    <t>validation_loss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</si>
</sst>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NN!$A$2:$A$144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</c:numCache>
            </c:numRef>
          </c:cat>
          <c:val>
            <c:numRef>
              <c:f>NN!$B$2:$B$144</c:f>
              <c:numCache>
                <c:formatCode>General</c:formatCode>
                <c:ptCount val="143"/>
                <c:pt idx="0">
                  <c:v>0.31032791733741699</c:v>
                </c:pt>
                <c:pt idx="1">
                  <c:v>0.190495610237121</c:v>
                </c:pt>
                <c:pt idx="2">
                  <c:v>0.119380928575992</c:v>
                </c:pt>
                <c:pt idx="3">
                  <c:v>7.5640775263309395E-2</c:v>
                </c:pt>
                <c:pt idx="4">
                  <c:v>4.9893196672201101E-2</c:v>
                </c:pt>
                <c:pt idx="5">
                  <c:v>3.5375334322452497E-2</c:v>
                </c:pt>
                <c:pt idx="6">
                  <c:v>2.76932567358016E-2</c:v>
                </c:pt>
                <c:pt idx="7">
                  <c:v>2.33951471745967E-2</c:v>
                </c:pt>
                <c:pt idx="8">
                  <c:v>2.0341308787464998E-2</c:v>
                </c:pt>
                <c:pt idx="9">
                  <c:v>1.77787151187658E-2</c:v>
                </c:pt>
                <c:pt idx="10">
                  <c:v>1.5560274943709301E-2</c:v>
                </c:pt>
                <c:pt idx="11">
                  <c:v>1.3644359074532901E-2</c:v>
                </c:pt>
                <c:pt idx="12">
                  <c:v>1.19725009426474E-2</c:v>
                </c:pt>
                <c:pt idx="13">
                  <c:v>1.05339419096708E-2</c:v>
                </c:pt>
                <c:pt idx="14">
                  <c:v>9.2865228652954102E-3</c:v>
                </c:pt>
                <c:pt idx="15">
                  <c:v>8.1142410635948094E-3</c:v>
                </c:pt>
                <c:pt idx="16">
                  <c:v>6.8850358948111499E-3</c:v>
                </c:pt>
                <c:pt idx="17">
                  <c:v>5.9503861702978602E-3</c:v>
                </c:pt>
                <c:pt idx="18">
                  <c:v>5.4148635827004901E-3</c:v>
                </c:pt>
                <c:pt idx="19">
                  <c:v>4.9982294440269401E-3</c:v>
                </c:pt>
                <c:pt idx="20">
                  <c:v>4.6967137604951798E-3</c:v>
                </c:pt>
                <c:pt idx="21">
                  <c:v>4.44348622113466E-3</c:v>
                </c:pt>
                <c:pt idx="22">
                  <c:v>4.2085787281393996E-3</c:v>
                </c:pt>
                <c:pt idx="23">
                  <c:v>4.01066755875945E-3</c:v>
                </c:pt>
                <c:pt idx="24">
                  <c:v>3.8216426037251902E-3</c:v>
                </c:pt>
                <c:pt idx="25">
                  <c:v>3.6539102438837199E-3</c:v>
                </c:pt>
                <c:pt idx="26">
                  <c:v>3.4870561212301198E-3</c:v>
                </c:pt>
                <c:pt idx="27">
                  <c:v>3.3325869590044E-3</c:v>
                </c:pt>
                <c:pt idx="28">
                  <c:v>3.1888321973383401E-3</c:v>
                </c:pt>
                <c:pt idx="29">
                  <c:v>3.0428846366703502E-3</c:v>
                </c:pt>
                <c:pt idx="30">
                  <c:v>2.9163036961108398E-3</c:v>
                </c:pt>
                <c:pt idx="31">
                  <c:v>2.77894199825823E-3</c:v>
                </c:pt>
                <c:pt idx="32">
                  <c:v>2.6616766117513102E-3</c:v>
                </c:pt>
                <c:pt idx="33">
                  <c:v>2.5442664045840502E-3</c:v>
                </c:pt>
                <c:pt idx="34">
                  <c:v>2.4350192397832801E-3</c:v>
                </c:pt>
                <c:pt idx="35">
                  <c:v>2.33402522280812E-3</c:v>
                </c:pt>
                <c:pt idx="36">
                  <c:v>2.2276577074080701E-3</c:v>
                </c:pt>
                <c:pt idx="37">
                  <c:v>2.1482177544385099E-3</c:v>
                </c:pt>
                <c:pt idx="38">
                  <c:v>2.0757145248353399E-3</c:v>
                </c:pt>
                <c:pt idx="39">
                  <c:v>2.0115668885409802E-3</c:v>
                </c:pt>
                <c:pt idx="40">
                  <c:v>1.95195048581808E-3</c:v>
                </c:pt>
                <c:pt idx="41">
                  <c:v>1.9046214874833801E-3</c:v>
                </c:pt>
                <c:pt idx="42">
                  <c:v>1.84957333840429E-3</c:v>
                </c:pt>
                <c:pt idx="43">
                  <c:v>1.8080425215885E-3</c:v>
                </c:pt>
                <c:pt idx="44">
                  <c:v>1.7653682734817199E-3</c:v>
                </c:pt>
                <c:pt idx="45">
                  <c:v>1.72876811120659E-3</c:v>
                </c:pt>
                <c:pt idx="46">
                  <c:v>1.6934319864958501E-3</c:v>
                </c:pt>
                <c:pt idx="47">
                  <c:v>1.65632832795381E-3</c:v>
                </c:pt>
                <c:pt idx="48">
                  <c:v>1.6253892099484799E-3</c:v>
                </c:pt>
                <c:pt idx="49">
                  <c:v>1.5967470826581101E-3</c:v>
                </c:pt>
                <c:pt idx="50">
                  <c:v>1.5755997737869601E-3</c:v>
                </c:pt>
                <c:pt idx="51">
                  <c:v>1.5412694774568001E-3</c:v>
                </c:pt>
                <c:pt idx="52">
                  <c:v>1.52259448077529E-3</c:v>
                </c:pt>
                <c:pt idx="53">
                  <c:v>1.5015852404758299E-3</c:v>
                </c:pt>
                <c:pt idx="54">
                  <c:v>1.4757884200662301E-3</c:v>
                </c:pt>
                <c:pt idx="55">
                  <c:v>1.4647591160610301E-3</c:v>
                </c:pt>
                <c:pt idx="56">
                  <c:v>1.4392344746738601E-3</c:v>
                </c:pt>
                <c:pt idx="57">
                  <c:v>1.41977926250547E-3</c:v>
                </c:pt>
                <c:pt idx="58">
                  <c:v>1.4110883930698E-3</c:v>
                </c:pt>
                <c:pt idx="59">
                  <c:v>1.3906499370932501E-3</c:v>
                </c:pt>
                <c:pt idx="60">
                  <c:v>1.3730003265663899E-3</c:v>
                </c:pt>
                <c:pt idx="61">
                  <c:v>1.36271654628217E-3</c:v>
                </c:pt>
                <c:pt idx="62">
                  <c:v>1.3441994087770501E-3</c:v>
                </c:pt>
                <c:pt idx="63">
                  <c:v>1.32714048959314E-3</c:v>
                </c:pt>
                <c:pt idx="64">
                  <c:v>1.3199294917285399E-3</c:v>
                </c:pt>
                <c:pt idx="65">
                  <c:v>1.3048915425315499E-3</c:v>
                </c:pt>
                <c:pt idx="66">
                  <c:v>1.29393092356622E-3</c:v>
                </c:pt>
                <c:pt idx="67">
                  <c:v>1.2836401583626799E-3</c:v>
                </c:pt>
                <c:pt idx="68">
                  <c:v>1.26774620730429E-3</c:v>
                </c:pt>
                <c:pt idx="69">
                  <c:v>1.2653074227273399E-3</c:v>
                </c:pt>
                <c:pt idx="70">
                  <c:v>1.2488749343901801E-3</c:v>
                </c:pt>
                <c:pt idx="71">
                  <c:v>1.23700033873319E-3</c:v>
                </c:pt>
                <c:pt idx="72">
                  <c:v>1.23305793385952E-3</c:v>
                </c:pt>
                <c:pt idx="73">
                  <c:v>1.2153286952525299E-3</c:v>
                </c:pt>
                <c:pt idx="74">
                  <c:v>1.2156214797869301E-3</c:v>
                </c:pt>
                <c:pt idx="75">
                  <c:v>1.1966151650995001E-3</c:v>
                </c:pt>
                <c:pt idx="76">
                  <c:v>1.19367823936045E-3</c:v>
                </c:pt>
                <c:pt idx="77">
                  <c:v>1.18613452650606E-3</c:v>
                </c:pt>
                <c:pt idx="78">
                  <c:v>1.1705415090546001E-3</c:v>
                </c:pt>
                <c:pt idx="79">
                  <c:v>1.16469431668519E-3</c:v>
                </c:pt>
                <c:pt idx="80">
                  <c:v>1.1568361660465501E-3</c:v>
                </c:pt>
                <c:pt idx="81">
                  <c:v>1.1490428587421699E-3</c:v>
                </c:pt>
                <c:pt idx="82">
                  <c:v>1.1418794747442001E-3</c:v>
                </c:pt>
                <c:pt idx="83">
                  <c:v>1.1340593919157899E-3</c:v>
                </c:pt>
                <c:pt idx="84">
                  <c:v>1.12278573215007E-3</c:v>
                </c:pt>
                <c:pt idx="85">
                  <c:v>1.12550146877765E-3</c:v>
                </c:pt>
                <c:pt idx="86">
                  <c:v>1.1109065962955299E-3</c:v>
                </c:pt>
                <c:pt idx="87">
                  <c:v>1.1069324100390001E-3</c:v>
                </c:pt>
                <c:pt idx="88">
                  <c:v>1.09933351632207E-3</c:v>
                </c:pt>
                <c:pt idx="89">
                  <c:v>1.0922204237431201E-3</c:v>
                </c:pt>
                <c:pt idx="90">
                  <c:v>1.0864590294659101E-3</c:v>
                </c:pt>
                <c:pt idx="91">
                  <c:v>1.07880332507193E-3</c:v>
                </c:pt>
                <c:pt idx="92">
                  <c:v>1.07256369665265E-3</c:v>
                </c:pt>
                <c:pt idx="93">
                  <c:v>1.0635757353156801E-3</c:v>
                </c:pt>
                <c:pt idx="94">
                  <c:v>1.06282136403024E-3</c:v>
                </c:pt>
                <c:pt idx="95">
                  <c:v>1.0548144346103001E-3</c:v>
                </c:pt>
                <c:pt idx="96">
                  <c:v>1.0466853855177699E-3</c:v>
                </c:pt>
                <c:pt idx="97">
                  <c:v>1.04788190219551E-3</c:v>
                </c:pt>
                <c:pt idx="98">
                  <c:v>1.0377526050433499E-3</c:v>
                </c:pt>
                <c:pt idx="99">
                  <c:v>1.03127164766192E-3</c:v>
                </c:pt>
                <c:pt idx="100">
                  <c:v>1.0318136774003499E-3</c:v>
                </c:pt>
                <c:pt idx="101">
                  <c:v>1.0200804099440501E-3</c:v>
                </c:pt>
                <c:pt idx="102">
                  <c:v>1.0192788904532699E-3</c:v>
                </c:pt>
                <c:pt idx="103">
                  <c:v>1.0166190331801701E-3</c:v>
                </c:pt>
                <c:pt idx="104">
                  <c:v>1.0058863554149801E-3</c:v>
                </c:pt>
                <c:pt idx="105">
                  <c:v>1.00595131516456E-3</c:v>
                </c:pt>
                <c:pt idx="106">
                  <c:v>1.0044074151664901E-3</c:v>
                </c:pt>
                <c:pt idx="107">
                  <c:v>9.9088228307664394E-4</c:v>
                </c:pt>
                <c:pt idx="108">
                  <c:v>9.9852192215621406E-4</c:v>
                </c:pt>
                <c:pt idx="109">
                  <c:v>9.856974938884371E-4</c:v>
                </c:pt>
                <c:pt idx="110">
                  <c:v>9.801969863474369E-4</c:v>
                </c:pt>
                <c:pt idx="111">
                  <c:v>9.7741920035332398E-4</c:v>
                </c:pt>
                <c:pt idx="112">
                  <c:v>9.6410076366737398E-4</c:v>
                </c:pt>
                <c:pt idx="113">
                  <c:v>9.5802650321274996E-4</c:v>
                </c:pt>
                <c:pt idx="114">
                  <c:v>9.5654267352074298E-4</c:v>
                </c:pt>
                <c:pt idx="115">
                  <c:v>9.4650173559784802E-4</c:v>
                </c:pt>
                <c:pt idx="116">
                  <c:v>9.4508955953642704E-4</c:v>
                </c:pt>
                <c:pt idx="117">
                  <c:v>9.4431795878335801E-4</c:v>
                </c:pt>
                <c:pt idx="118">
                  <c:v>9.4232719857245597E-4</c:v>
                </c:pt>
                <c:pt idx="119">
                  <c:v>9.3274767277762196E-4</c:v>
                </c:pt>
                <c:pt idx="120">
                  <c:v>9.3428435502573804E-4</c:v>
                </c:pt>
                <c:pt idx="121">
                  <c:v>9.27236629649996E-4</c:v>
                </c:pt>
                <c:pt idx="122">
                  <c:v>9.2905975179746704E-4</c:v>
                </c:pt>
                <c:pt idx="123">
                  <c:v>9.2190515715628797E-4</c:v>
                </c:pt>
                <c:pt idx="124">
                  <c:v>9.1596908168867198E-4</c:v>
                </c:pt>
                <c:pt idx="125">
                  <c:v>9.1818690998479702E-4</c:v>
                </c:pt>
                <c:pt idx="126">
                  <c:v>9.0444576926529397E-4</c:v>
                </c:pt>
                <c:pt idx="127">
                  <c:v>9.1048673493787603E-4</c:v>
                </c:pt>
                <c:pt idx="128">
                  <c:v>8.9663610560819496E-4</c:v>
                </c:pt>
                <c:pt idx="129">
                  <c:v>8.9927471708506302E-4</c:v>
                </c:pt>
                <c:pt idx="130">
                  <c:v>8.9012819807976398E-4</c:v>
                </c:pt>
                <c:pt idx="131">
                  <c:v>8.9027005014941096E-4</c:v>
                </c:pt>
                <c:pt idx="132">
                  <c:v>8.8193966075777997E-4</c:v>
                </c:pt>
                <c:pt idx="133">
                  <c:v>8.7629089830443198E-4</c:v>
                </c:pt>
                <c:pt idx="134">
                  <c:v>8.7124109268188401E-4</c:v>
                </c:pt>
                <c:pt idx="135">
                  <c:v>8.7106687715277E-4</c:v>
                </c:pt>
                <c:pt idx="136">
                  <c:v>8.6674379417672699E-4</c:v>
                </c:pt>
                <c:pt idx="137">
                  <c:v>8.69881710968911E-4</c:v>
                </c:pt>
                <c:pt idx="138">
                  <c:v>8.5919821867719195E-4</c:v>
                </c:pt>
                <c:pt idx="139">
                  <c:v>8.67464812472462E-4</c:v>
                </c:pt>
                <c:pt idx="140">
                  <c:v>8.5016799857839899E-4</c:v>
                </c:pt>
                <c:pt idx="141">
                  <c:v>8.5617299191653696E-4</c:v>
                </c:pt>
                <c:pt idx="142">
                  <c:v>8.5178151493891998E-4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5-4E41-9210-A80046C8EE9C}"/>
            </c:ext>
          </c:extLst>
        </c:ser>
        <c:ser>
          <c:idx val="1"/>
          <c:order val="1"/>
          <c:tx>
            <c:strRef>
              <c:f>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NN!$A$2:$A$144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</c:numCache>
            </c:numRef>
          </c:cat>
          <c:val>
            <c:numRef>
              <c:f>NN!$C$2:$C$144</c:f>
              <c:numCache>
                <c:formatCode>General</c:formatCode>
                <c:ptCount val="143"/>
                <c:pt idx="0">
                  <c:v>0.21154679358005499</c:v>
                </c:pt>
                <c:pt idx="1">
                  <c:v>0.13333851099014199</c:v>
                </c:pt>
                <c:pt idx="2">
                  <c:v>8.6525499820709201E-2</c:v>
                </c:pt>
                <c:pt idx="3">
                  <c:v>5.9616640210151603E-2</c:v>
                </c:pt>
                <c:pt idx="4">
                  <c:v>4.5145437121391199E-2</c:v>
                </c:pt>
                <c:pt idx="5">
                  <c:v>3.8110852241516099E-2</c:v>
                </c:pt>
                <c:pt idx="6">
                  <c:v>3.4521162509918199E-2</c:v>
                </c:pt>
                <c:pt idx="7">
                  <c:v>3.1747445464134202E-2</c:v>
                </c:pt>
                <c:pt idx="8">
                  <c:v>2.9132127761840799E-2</c:v>
                </c:pt>
                <c:pt idx="9">
                  <c:v>2.66778171062469E-2</c:v>
                </c:pt>
                <c:pt idx="10">
                  <c:v>2.4523561820387799E-2</c:v>
                </c:pt>
                <c:pt idx="11">
                  <c:v>2.2596517577767299E-2</c:v>
                </c:pt>
                <c:pt idx="12">
                  <c:v>2.09074616432189E-2</c:v>
                </c:pt>
                <c:pt idx="13">
                  <c:v>1.9251693040132498E-2</c:v>
                </c:pt>
                <c:pt idx="14">
                  <c:v>1.75003111362457E-2</c:v>
                </c:pt>
                <c:pt idx="15">
                  <c:v>1.50561984628438E-2</c:v>
                </c:pt>
                <c:pt idx="16">
                  <c:v>1.3294251635670599E-2</c:v>
                </c:pt>
                <c:pt idx="17">
                  <c:v>1.22889298945665E-2</c:v>
                </c:pt>
                <c:pt idx="18">
                  <c:v>1.13882441073656E-2</c:v>
                </c:pt>
                <c:pt idx="19">
                  <c:v>1.07646631076931E-2</c:v>
                </c:pt>
                <c:pt idx="20">
                  <c:v>1.0200594551861199E-2</c:v>
                </c:pt>
                <c:pt idx="21">
                  <c:v>9.6682803705334594E-3</c:v>
                </c:pt>
                <c:pt idx="22">
                  <c:v>9.2344759032130207E-3</c:v>
                </c:pt>
                <c:pt idx="23">
                  <c:v>8.8099632412195206E-3</c:v>
                </c:pt>
                <c:pt idx="24">
                  <c:v>8.4484908729791607E-3</c:v>
                </c:pt>
                <c:pt idx="25">
                  <c:v>8.0822110176086408E-3</c:v>
                </c:pt>
                <c:pt idx="26">
                  <c:v>7.7536804601550102E-3</c:v>
                </c:pt>
                <c:pt idx="27">
                  <c:v>7.4251182377338401E-3</c:v>
                </c:pt>
                <c:pt idx="28">
                  <c:v>7.0880325511097899E-3</c:v>
                </c:pt>
                <c:pt idx="29">
                  <c:v>6.7943804897367902E-3</c:v>
                </c:pt>
                <c:pt idx="30">
                  <c:v>6.4722681418061196E-3</c:v>
                </c:pt>
                <c:pt idx="31">
                  <c:v>6.20035221800208E-3</c:v>
                </c:pt>
                <c:pt idx="32">
                  <c:v>5.9256707318127103E-3</c:v>
                </c:pt>
                <c:pt idx="33">
                  <c:v>5.6691635400056804E-3</c:v>
                </c:pt>
                <c:pt idx="34">
                  <c:v>5.4216864518821196E-3</c:v>
                </c:pt>
                <c:pt idx="35">
                  <c:v>5.1720938645303197E-3</c:v>
                </c:pt>
                <c:pt idx="36">
                  <c:v>4.9584144726395598E-3</c:v>
                </c:pt>
                <c:pt idx="37">
                  <c:v>4.7435588203370502E-3</c:v>
                </c:pt>
                <c:pt idx="38">
                  <c:v>4.5500202104449203E-3</c:v>
                </c:pt>
                <c:pt idx="39">
                  <c:v>4.37019160017371E-3</c:v>
                </c:pt>
                <c:pt idx="40">
                  <c:v>4.2069233022630197E-3</c:v>
                </c:pt>
                <c:pt idx="41">
                  <c:v>4.0316767990589098E-3</c:v>
                </c:pt>
                <c:pt idx="42">
                  <c:v>3.8997428491711599E-3</c:v>
                </c:pt>
                <c:pt idx="43">
                  <c:v>3.76922637224197E-3</c:v>
                </c:pt>
                <c:pt idx="44">
                  <c:v>3.6564152687788001E-3</c:v>
                </c:pt>
                <c:pt idx="45">
                  <c:v>3.5466765984892802E-3</c:v>
                </c:pt>
                <c:pt idx="46">
                  <c:v>3.44999600201845E-3</c:v>
                </c:pt>
                <c:pt idx="47">
                  <c:v>3.37102962657809E-3</c:v>
                </c:pt>
                <c:pt idx="48">
                  <c:v>3.2891563605517101E-3</c:v>
                </c:pt>
                <c:pt idx="49">
                  <c:v>3.2095583155751198E-3</c:v>
                </c:pt>
                <c:pt idx="50">
                  <c:v>3.1085575465112899E-3</c:v>
                </c:pt>
                <c:pt idx="51">
                  <c:v>3.05038527585566E-3</c:v>
                </c:pt>
                <c:pt idx="52">
                  <c:v>2.9739059973508098E-3</c:v>
                </c:pt>
                <c:pt idx="53">
                  <c:v>2.9002055525779698E-3</c:v>
                </c:pt>
                <c:pt idx="54">
                  <c:v>2.8500424232333899E-3</c:v>
                </c:pt>
                <c:pt idx="55">
                  <c:v>2.7688592672348001E-3</c:v>
                </c:pt>
                <c:pt idx="56">
                  <c:v>2.7280044741928499E-3</c:v>
                </c:pt>
                <c:pt idx="57">
                  <c:v>2.6953250635415298E-3</c:v>
                </c:pt>
                <c:pt idx="58">
                  <c:v>2.6275746058672601E-3</c:v>
                </c:pt>
                <c:pt idx="59">
                  <c:v>2.5842471513897098E-3</c:v>
                </c:pt>
                <c:pt idx="60">
                  <c:v>2.5453520938753999E-3</c:v>
                </c:pt>
                <c:pt idx="61">
                  <c:v>2.48485663905739E-3</c:v>
                </c:pt>
                <c:pt idx="62">
                  <c:v>2.4483518209308299E-3</c:v>
                </c:pt>
                <c:pt idx="63">
                  <c:v>2.4265730753540902E-3</c:v>
                </c:pt>
                <c:pt idx="64">
                  <c:v>2.3821732029318801E-3</c:v>
                </c:pt>
                <c:pt idx="65">
                  <c:v>2.3597883991897102E-3</c:v>
                </c:pt>
                <c:pt idx="66">
                  <c:v>2.3347253445535898E-3</c:v>
                </c:pt>
                <c:pt idx="67">
                  <c:v>2.3000501096248601E-3</c:v>
                </c:pt>
                <c:pt idx="68">
                  <c:v>2.28624325245618E-3</c:v>
                </c:pt>
                <c:pt idx="69">
                  <c:v>2.23549269139766E-3</c:v>
                </c:pt>
                <c:pt idx="70">
                  <c:v>2.2205067798495202E-3</c:v>
                </c:pt>
                <c:pt idx="71">
                  <c:v>2.21559684723615E-3</c:v>
                </c:pt>
                <c:pt idx="72">
                  <c:v>2.1802107803523501E-3</c:v>
                </c:pt>
                <c:pt idx="73">
                  <c:v>2.1849765907972999E-3</c:v>
                </c:pt>
                <c:pt idx="74">
                  <c:v>2.14411807246506E-3</c:v>
                </c:pt>
                <c:pt idx="75">
                  <c:v>2.1493751555681198E-3</c:v>
                </c:pt>
                <c:pt idx="76">
                  <c:v>2.12151301093399E-3</c:v>
                </c:pt>
                <c:pt idx="77">
                  <c:v>2.0895327907055599E-3</c:v>
                </c:pt>
                <c:pt idx="78">
                  <c:v>2.09624855779111E-3</c:v>
                </c:pt>
                <c:pt idx="79">
                  <c:v>2.08621541969478E-3</c:v>
                </c:pt>
                <c:pt idx="80">
                  <c:v>2.0737131126224899E-3</c:v>
                </c:pt>
                <c:pt idx="81">
                  <c:v>2.0623744931071901E-3</c:v>
                </c:pt>
                <c:pt idx="82">
                  <c:v>2.04843678511679E-3</c:v>
                </c:pt>
                <c:pt idx="83">
                  <c:v>2.0377391483634702E-3</c:v>
                </c:pt>
                <c:pt idx="84">
                  <c:v>2.0711787510663202E-3</c:v>
                </c:pt>
                <c:pt idx="85">
                  <c:v>2.03333655372262E-3</c:v>
                </c:pt>
                <c:pt idx="86">
                  <c:v>2.0330122206360102E-3</c:v>
                </c:pt>
                <c:pt idx="87">
                  <c:v>2.0163245499133999E-3</c:v>
                </c:pt>
                <c:pt idx="88">
                  <c:v>2.00079963542521E-3</c:v>
                </c:pt>
                <c:pt idx="89">
                  <c:v>1.9872849807143198E-3</c:v>
                </c:pt>
                <c:pt idx="90">
                  <c:v>1.97080080397427E-3</c:v>
                </c:pt>
                <c:pt idx="91">
                  <c:v>1.9612475298344998E-3</c:v>
                </c:pt>
                <c:pt idx="92">
                  <c:v>1.95012311451137E-3</c:v>
                </c:pt>
                <c:pt idx="93">
                  <c:v>1.9565960392355902E-3</c:v>
                </c:pt>
                <c:pt idx="94">
                  <c:v>1.9306868780404299E-3</c:v>
                </c:pt>
                <c:pt idx="95">
                  <c:v>1.9207994919270199E-3</c:v>
                </c:pt>
                <c:pt idx="96">
                  <c:v>1.9247505115345101E-3</c:v>
                </c:pt>
                <c:pt idx="97">
                  <c:v>1.8939611036330401E-3</c:v>
                </c:pt>
                <c:pt idx="98">
                  <c:v>1.88970100134611E-3</c:v>
                </c:pt>
                <c:pt idx="99">
                  <c:v>1.8936230335384601E-3</c:v>
                </c:pt>
                <c:pt idx="100">
                  <c:v>1.8646027892827901E-3</c:v>
                </c:pt>
                <c:pt idx="101">
                  <c:v>1.8756180070340601E-3</c:v>
                </c:pt>
                <c:pt idx="102">
                  <c:v>1.8635771702975E-3</c:v>
                </c:pt>
                <c:pt idx="103">
                  <c:v>1.84099678881466E-3</c:v>
                </c:pt>
                <c:pt idx="104">
                  <c:v>1.8629515543580001E-3</c:v>
                </c:pt>
                <c:pt idx="105">
                  <c:v>1.84952141717076E-3</c:v>
                </c:pt>
                <c:pt idx="106">
                  <c:v>1.8290032166987599E-3</c:v>
                </c:pt>
                <c:pt idx="107">
                  <c:v>1.8472303636372E-3</c:v>
                </c:pt>
                <c:pt idx="108">
                  <c:v>1.81559321936219E-3</c:v>
                </c:pt>
                <c:pt idx="109">
                  <c:v>1.8127597868442501E-3</c:v>
                </c:pt>
                <c:pt idx="110">
                  <c:v>1.8045225879177399E-3</c:v>
                </c:pt>
                <c:pt idx="111">
                  <c:v>1.77382817491889E-3</c:v>
                </c:pt>
                <c:pt idx="112">
                  <c:v>1.7718933522701201E-3</c:v>
                </c:pt>
                <c:pt idx="113">
                  <c:v>1.76999100949615E-3</c:v>
                </c:pt>
                <c:pt idx="114">
                  <c:v>1.7540013650432201E-3</c:v>
                </c:pt>
                <c:pt idx="115">
                  <c:v>1.75690453033894E-3</c:v>
                </c:pt>
                <c:pt idx="116">
                  <c:v>1.75795226823538E-3</c:v>
                </c:pt>
                <c:pt idx="117">
                  <c:v>1.7456405330449299E-3</c:v>
                </c:pt>
                <c:pt idx="118">
                  <c:v>1.7229663208127E-3</c:v>
                </c:pt>
                <c:pt idx="119">
                  <c:v>1.72624457627534E-3</c:v>
                </c:pt>
                <c:pt idx="120">
                  <c:v>1.7184522002935401E-3</c:v>
                </c:pt>
                <c:pt idx="121">
                  <c:v>1.71955686528235E-3</c:v>
                </c:pt>
                <c:pt idx="122">
                  <c:v>1.70375825837254E-3</c:v>
                </c:pt>
                <c:pt idx="123">
                  <c:v>1.7057929653674299E-3</c:v>
                </c:pt>
                <c:pt idx="124">
                  <c:v>1.7131594941020001E-3</c:v>
                </c:pt>
                <c:pt idx="125">
                  <c:v>1.6966091934591499E-3</c:v>
                </c:pt>
                <c:pt idx="126">
                  <c:v>1.7165960744023299E-3</c:v>
                </c:pt>
                <c:pt idx="127">
                  <c:v>1.6892909770831401E-3</c:v>
                </c:pt>
                <c:pt idx="128">
                  <c:v>1.6987154958769601E-3</c:v>
                </c:pt>
                <c:pt idx="129">
                  <c:v>1.6805174527689799E-3</c:v>
                </c:pt>
                <c:pt idx="130">
                  <c:v>1.68220046907663E-3</c:v>
                </c:pt>
                <c:pt idx="131">
                  <c:v>1.6766404733061699E-3</c:v>
                </c:pt>
                <c:pt idx="132">
                  <c:v>1.6757680568844E-3</c:v>
                </c:pt>
                <c:pt idx="133">
                  <c:v>1.68090919032692E-3</c:v>
                </c:pt>
                <c:pt idx="134">
                  <c:v>1.6846883809193899E-3</c:v>
                </c:pt>
                <c:pt idx="135">
                  <c:v>1.6786711057648E-3</c:v>
                </c:pt>
                <c:pt idx="136">
                  <c:v>1.6884675715118599E-3</c:v>
                </c:pt>
                <c:pt idx="137">
                  <c:v>1.67077512014657E-3</c:v>
                </c:pt>
                <c:pt idx="138">
                  <c:v>1.69314909726381E-3</c:v>
                </c:pt>
                <c:pt idx="139">
                  <c:v>1.67106767185032E-3</c:v>
                </c:pt>
                <c:pt idx="140">
                  <c:v>1.69516447931528E-3</c:v>
                </c:pt>
                <c:pt idx="141">
                  <c:v>1.6898983158171101E-3</c:v>
                </c:pt>
                <c:pt idx="142">
                  <c:v>1.69666169676929E-3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5-4E41-9210-A80046C8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037312"/>
        <c:axId val="855043136"/>
      </c:lineChart>
      <c:catAx>
        <c:axId val="8550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43136"/>
        <c:crosses val="autoZero"/>
        <c:auto val="1"/>
        <c:lblAlgn val="ctr"/>
        <c:lblOffset val="100"/>
        <c:noMultiLvlLbl val="0"/>
      </c:catAx>
      <c:valAx>
        <c:axId val="855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GNN!$A$2:$A$64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GNN!$B$2:$B$64</c:f>
              <c:numCache>
                <c:formatCode>General</c:formatCode>
                <c:ptCount val="63"/>
                <c:pt idx="0">
                  <c:v>2.4640768766403101E-2</c:v>
                </c:pt>
                <c:pt idx="1">
                  <c:v>1.5649087727069799E-2</c:v>
                </c:pt>
                <c:pt idx="2">
                  <c:v>1.54179604724049E-2</c:v>
                </c:pt>
                <c:pt idx="3">
                  <c:v>8.2244155928492494E-3</c:v>
                </c:pt>
                <c:pt idx="4">
                  <c:v>8.6883790791034698E-3</c:v>
                </c:pt>
                <c:pt idx="5">
                  <c:v>1.0003110393881701E-2</c:v>
                </c:pt>
                <c:pt idx="6">
                  <c:v>8.2944156602024997E-3</c:v>
                </c:pt>
                <c:pt idx="7">
                  <c:v>5.5783651769161198E-3</c:v>
                </c:pt>
                <c:pt idx="8">
                  <c:v>4.8419944941997502E-3</c:v>
                </c:pt>
                <c:pt idx="9">
                  <c:v>6.1447713524103104E-3</c:v>
                </c:pt>
                <c:pt idx="10">
                  <c:v>6.6070850007236004E-3</c:v>
                </c:pt>
                <c:pt idx="11">
                  <c:v>5.2688964642584298E-3</c:v>
                </c:pt>
                <c:pt idx="12">
                  <c:v>4.0953988209366798E-3</c:v>
                </c:pt>
                <c:pt idx="13">
                  <c:v>4.2660054750740502E-3</c:v>
                </c:pt>
                <c:pt idx="14">
                  <c:v>4.9207326956093303E-3</c:v>
                </c:pt>
                <c:pt idx="15">
                  <c:v>4.9107633531093597E-3</c:v>
                </c:pt>
                <c:pt idx="16">
                  <c:v>4.2359312064945698E-3</c:v>
                </c:pt>
                <c:pt idx="17">
                  <c:v>3.6779090296477001E-3</c:v>
                </c:pt>
                <c:pt idx="18">
                  <c:v>3.7944896612316301E-3</c:v>
                </c:pt>
                <c:pt idx="19">
                  <c:v>4.5204390771686996E-3</c:v>
                </c:pt>
                <c:pt idx="20">
                  <c:v>4.3209032155573299E-3</c:v>
                </c:pt>
                <c:pt idx="21">
                  <c:v>3.8069814909249501E-3</c:v>
                </c:pt>
                <c:pt idx="22">
                  <c:v>3.3184553030878301E-3</c:v>
                </c:pt>
                <c:pt idx="23">
                  <c:v>3.3420089166611398E-3</c:v>
                </c:pt>
                <c:pt idx="24">
                  <c:v>3.6239305045455599E-3</c:v>
                </c:pt>
                <c:pt idx="25">
                  <c:v>3.6001557018607798E-3</c:v>
                </c:pt>
                <c:pt idx="26">
                  <c:v>3.2285866327583699E-3</c:v>
                </c:pt>
                <c:pt idx="27">
                  <c:v>2.9814972076565001E-3</c:v>
                </c:pt>
                <c:pt idx="28">
                  <c:v>3.1068851239979202E-3</c:v>
                </c:pt>
                <c:pt idx="29">
                  <c:v>3.2448887359350898E-3</c:v>
                </c:pt>
                <c:pt idx="30">
                  <c:v>3.0607108492404201E-3</c:v>
                </c:pt>
                <c:pt idx="31">
                  <c:v>2.8009430970996601E-3</c:v>
                </c:pt>
                <c:pt idx="32">
                  <c:v>2.80884793028235E-3</c:v>
                </c:pt>
                <c:pt idx="33">
                  <c:v>2.9596791137009798E-3</c:v>
                </c:pt>
                <c:pt idx="34">
                  <c:v>2.9193924274295499E-3</c:v>
                </c:pt>
                <c:pt idx="35">
                  <c:v>2.7367931324988599E-3</c:v>
                </c:pt>
                <c:pt idx="36">
                  <c:v>2.6892274618148799E-3</c:v>
                </c:pt>
                <c:pt idx="37">
                  <c:v>2.7874382212757999E-3</c:v>
                </c:pt>
                <c:pt idx="38">
                  <c:v>2.7478171978145799E-3</c:v>
                </c:pt>
                <c:pt idx="39">
                  <c:v>2.6317592710256498E-3</c:v>
                </c:pt>
                <c:pt idx="40">
                  <c:v>2.7408171445131302E-3</c:v>
                </c:pt>
                <c:pt idx="41">
                  <c:v>2.68958485685288E-3</c:v>
                </c:pt>
                <c:pt idx="42">
                  <c:v>2.6272102259099401E-3</c:v>
                </c:pt>
                <c:pt idx="43">
                  <c:v>2.6713500265032001E-3</c:v>
                </c:pt>
                <c:pt idx="44">
                  <c:v>2.6497861836105498E-3</c:v>
                </c:pt>
                <c:pt idx="45">
                  <c:v>2.6118352543562599E-3</c:v>
                </c:pt>
                <c:pt idx="46">
                  <c:v>2.61533912271261E-3</c:v>
                </c:pt>
                <c:pt idx="47">
                  <c:v>2.6438843924552198E-3</c:v>
                </c:pt>
                <c:pt idx="48">
                  <c:v>2.71425489336252E-3</c:v>
                </c:pt>
                <c:pt idx="49">
                  <c:v>2.5898306630551802E-3</c:v>
                </c:pt>
                <c:pt idx="50">
                  <c:v>2.6093129999935601E-3</c:v>
                </c:pt>
                <c:pt idx="51">
                  <c:v>4.8420904204249304E-3</c:v>
                </c:pt>
                <c:pt idx="52">
                  <c:v>2.56658997386693E-3</c:v>
                </c:pt>
                <c:pt idx="53">
                  <c:v>2.56167398765683E-3</c:v>
                </c:pt>
                <c:pt idx="54">
                  <c:v>2.5735620874911499E-3</c:v>
                </c:pt>
                <c:pt idx="55">
                  <c:v>2.5570539291948002E-3</c:v>
                </c:pt>
                <c:pt idx="56">
                  <c:v>2.5394547265022902E-3</c:v>
                </c:pt>
                <c:pt idx="57">
                  <c:v>2.5454463902860802E-3</c:v>
                </c:pt>
                <c:pt idx="58">
                  <c:v>2.54819821566343E-3</c:v>
                </c:pt>
                <c:pt idx="59">
                  <c:v>2.5337603874504501E-3</c:v>
                </c:pt>
                <c:pt idx="60">
                  <c:v>2.5268781464546902E-3</c:v>
                </c:pt>
                <c:pt idx="61">
                  <c:v>2.53114942461252E-3</c:v>
                </c:pt>
                <c:pt idx="62">
                  <c:v>2.52481829375028E-3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C-43B2-9443-E155582E72D9}"/>
            </c:ext>
          </c:extLst>
        </c:ser>
        <c:ser>
          <c:idx val="1"/>
          <c:order val="1"/>
          <c:tx>
            <c:strRef>
              <c:f>GNN!$C$1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GNN!$A$2:$A$64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GNN!$C$2:$C$64</c:f>
              <c:numCache>
                <c:formatCode>General</c:formatCode>
                <c:ptCount val="63"/>
                <c:pt idx="0">
                  <c:v>1.39137471469373E-2</c:v>
                </c:pt>
                <c:pt idx="1">
                  <c:v>1.4287585513506699E-2</c:v>
                </c:pt>
                <c:pt idx="2">
                  <c:v>1.1550836170941201E-2</c:v>
                </c:pt>
                <c:pt idx="3">
                  <c:v>1.54290809213874E-2</c:v>
                </c:pt>
                <c:pt idx="4">
                  <c:v>1.79817773003891E-2</c:v>
                </c:pt>
                <c:pt idx="5">
                  <c:v>1.57635713865114E-2</c:v>
                </c:pt>
                <c:pt idx="6">
                  <c:v>1.13309125342387E-2</c:v>
                </c:pt>
                <c:pt idx="7">
                  <c:v>8.36537678407249E-3</c:v>
                </c:pt>
                <c:pt idx="8">
                  <c:v>7.9164634467674602E-3</c:v>
                </c:pt>
                <c:pt idx="9">
                  <c:v>7.9266144097875999E-3</c:v>
                </c:pt>
                <c:pt idx="10">
                  <c:v>7.3891543742499897E-3</c:v>
                </c:pt>
                <c:pt idx="11">
                  <c:v>7.5884837767412096E-3</c:v>
                </c:pt>
                <c:pt idx="12">
                  <c:v>9.0396714070033104E-3</c:v>
                </c:pt>
                <c:pt idx="13">
                  <c:v>1.04925394242714E-2</c:v>
                </c:pt>
                <c:pt idx="14">
                  <c:v>1.07233181400977E-2</c:v>
                </c:pt>
                <c:pt idx="15">
                  <c:v>9.8097417504125692E-3</c:v>
                </c:pt>
                <c:pt idx="16">
                  <c:v>8.5944888703014793E-3</c:v>
                </c:pt>
                <c:pt idx="17">
                  <c:v>7.8981803291275701E-3</c:v>
                </c:pt>
                <c:pt idx="18">
                  <c:v>7.7088581274208697E-3</c:v>
                </c:pt>
                <c:pt idx="19">
                  <c:v>7.3691623790033602E-3</c:v>
                </c:pt>
                <c:pt idx="20">
                  <c:v>7.1836955191495197E-3</c:v>
                </c:pt>
                <c:pt idx="21">
                  <c:v>7.05777486260386E-3</c:v>
                </c:pt>
                <c:pt idx="22">
                  <c:v>7.3952698797339501E-3</c:v>
                </c:pt>
                <c:pt idx="23">
                  <c:v>7.7695158290774996E-3</c:v>
                </c:pt>
                <c:pt idx="24">
                  <c:v>7.5502243405114701E-3</c:v>
                </c:pt>
                <c:pt idx="25">
                  <c:v>6.7019550435837797E-3</c:v>
                </c:pt>
                <c:pt idx="26">
                  <c:v>5.8189054197375399E-3</c:v>
                </c:pt>
                <c:pt idx="27">
                  <c:v>5.3639379032723701E-3</c:v>
                </c:pt>
                <c:pt idx="28">
                  <c:v>5.2144429062308904E-3</c:v>
                </c:pt>
                <c:pt idx="29">
                  <c:v>5.10705683802864E-3</c:v>
                </c:pt>
                <c:pt idx="30">
                  <c:v>5.1414639184911796E-3</c:v>
                </c:pt>
                <c:pt idx="31">
                  <c:v>5.4541002661348797E-3</c:v>
                </c:pt>
                <c:pt idx="32">
                  <c:v>5.75856541939101E-3</c:v>
                </c:pt>
                <c:pt idx="33">
                  <c:v>5.64719251427664E-3</c:v>
                </c:pt>
                <c:pt idx="34">
                  <c:v>5.1623591165199899E-3</c:v>
                </c:pt>
                <c:pt idx="35">
                  <c:v>4.7010080215133298E-3</c:v>
                </c:pt>
                <c:pt idx="36">
                  <c:v>4.4540538439487602E-3</c:v>
                </c:pt>
                <c:pt idx="37">
                  <c:v>4.3089472787607597E-3</c:v>
                </c:pt>
                <c:pt idx="38">
                  <c:v>4.3054102405750798E-3</c:v>
                </c:pt>
                <c:pt idx="39">
                  <c:v>4.5964234489277098E-3</c:v>
                </c:pt>
                <c:pt idx="40">
                  <c:v>4.4241004639457198E-3</c:v>
                </c:pt>
                <c:pt idx="41">
                  <c:v>4.1252460807281498E-3</c:v>
                </c:pt>
                <c:pt idx="42">
                  <c:v>4.0120150893286398E-3</c:v>
                </c:pt>
                <c:pt idx="43">
                  <c:v>4.0061216749880798E-3</c:v>
                </c:pt>
                <c:pt idx="44">
                  <c:v>4.0576068408782898E-3</c:v>
                </c:pt>
                <c:pt idx="45">
                  <c:v>4.1963182953811701E-3</c:v>
                </c:pt>
                <c:pt idx="46">
                  <c:v>4.3024403070468604E-3</c:v>
                </c:pt>
                <c:pt idx="47">
                  <c:v>4.2636639572855997E-3</c:v>
                </c:pt>
                <c:pt idx="48">
                  <c:v>4.2593427044863999E-3</c:v>
                </c:pt>
                <c:pt idx="49">
                  <c:v>4.0420221370003296E-3</c:v>
                </c:pt>
                <c:pt idx="50">
                  <c:v>4.0103749855505003E-3</c:v>
                </c:pt>
                <c:pt idx="51">
                  <c:v>2.1981681348798299E-2</c:v>
                </c:pt>
                <c:pt idx="52">
                  <c:v>4.1387270728716896E-3</c:v>
                </c:pt>
                <c:pt idx="53">
                  <c:v>4.2089552077777797E-3</c:v>
                </c:pt>
                <c:pt idx="54">
                  <c:v>4.1876793050520198E-3</c:v>
                </c:pt>
                <c:pt idx="55">
                  <c:v>4.1122452827887799E-3</c:v>
                </c:pt>
                <c:pt idx="56">
                  <c:v>4.0556295486796701E-3</c:v>
                </c:pt>
                <c:pt idx="57">
                  <c:v>4.0455878674029097E-3</c:v>
                </c:pt>
                <c:pt idx="58">
                  <c:v>4.0816399509221099E-3</c:v>
                </c:pt>
                <c:pt idx="59">
                  <c:v>4.15822401224807E-3</c:v>
                </c:pt>
                <c:pt idx="60">
                  <c:v>4.2331011010436599E-3</c:v>
                </c:pt>
                <c:pt idx="61">
                  <c:v>4.2537435993158E-3</c:v>
                </c:pt>
                <c:pt idx="62">
                  <c:v>4.2204562812546602E-3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C-43B2-9443-E155582E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62624"/>
        <c:axId val="859378848"/>
      </c:lineChart>
      <c:catAx>
        <c:axId val="8593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78848"/>
        <c:crosses val="autoZero"/>
        <c:auto val="1"/>
        <c:lblAlgn val="ctr"/>
        <c:lblOffset val="100"/>
        <c:noMultiLvlLbl val="0"/>
      </c:catAx>
      <c:valAx>
        <c:axId val="859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GAT!$B$1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GAT!$A$2:$A$32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GAT!$B$2:$B$32</c:f>
              <c:numCache>
                <c:formatCode>General</c:formatCode>
                <c:ptCount val="31"/>
                <c:pt idx="0">
                  <c:v>0.14980129897594399</c:v>
                </c:pt>
                <c:pt idx="1">
                  <c:v>0.109567180275917</c:v>
                </c:pt>
                <c:pt idx="2">
                  <c:v>7.4570253491401603E-2</c:v>
                </c:pt>
                <c:pt idx="3">
                  <c:v>4.4664178043603897E-2</c:v>
                </c:pt>
                <c:pt idx="4">
                  <c:v>2.1239103749394399E-2</c:v>
                </c:pt>
                <c:pt idx="5">
                  <c:v>9.8939295858144708E-3</c:v>
                </c:pt>
                <c:pt idx="6">
                  <c:v>1.69355552643537E-2</c:v>
                </c:pt>
                <c:pt idx="7">
                  <c:v>3.1004544347524601E-2</c:v>
                </c:pt>
                <c:pt idx="8">
                  <c:v>3.3214438706636401E-2</c:v>
                </c:pt>
                <c:pt idx="9">
                  <c:v>2.5671675801277102E-2</c:v>
                </c:pt>
                <c:pt idx="10">
                  <c:v>1.6294224187731701E-2</c:v>
                </c:pt>
                <c:pt idx="11">
                  <c:v>9.7950380295515008E-3</c:v>
                </c:pt>
                <c:pt idx="12">
                  <c:v>7.1740415878593904E-3</c:v>
                </c:pt>
                <c:pt idx="13">
                  <c:v>7.4056698940694297E-3</c:v>
                </c:pt>
                <c:pt idx="14">
                  <c:v>8.9964102953672392E-3</c:v>
                </c:pt>
                <c:pt idx="15">
                  <c:v>1.0784351266920501E-2</c:v>
                </c:pt>
                <c:pt idx="16">
                  <c:v>1.2092447839677299E-2</c:v>
                </c:pt>
                <c:pt idx="17">
                  <c:v>1.26464366912841E-2</c:v>
                </c:pt>
                <c:pt idx="18">
                  <c:v>1.2428595684468699E-2</c:v>
                </c:pt>
                <c:pt idx="19">
                  <c:v>1.15867536514997E-2</c:v>
                </c:pt>
                <c:pt idx="20">
                  <c:v>1.03436978533864E-2</c:v>
                </c:pt>
                <c:pt idx="21">
                  <c:v>8.9531801640987396E-3</c:v>
                </c:pt>
                <c:pt idx="22">
                  <c:v>7.6735159382223996E-3</c:v>
                </c:pt>
                <c:pt idx="23">
                  <c:v>6.7386059090495101E-3</c:v>
                </c:pt>
                <c:pt idx="24">
                  <c:v>6.2866727821528903E-3</c:v>
                </c:pt>
                <c:pt idx="25">
                  <c:v>6.3206311315298002E-3</c:v>
                </c:pt>
                <c:pt idx="26">
                  <c:v>6.7126727662980496E-3</c:v>
                </c:pt>
                <c:pt idx="27">
                  <c:v>7.1950447745621196E-3</c:v>
                </c:pt>
                <c:pt idx="28">
                  <c:v>7.3712370358407497E-3</c:v>
                </c:pt>
                <c:pt idx="29">
                  <c:v>6.9826031103730202E-3</c:v>
                </c:pt>
                <c:pt idx="30">
                  <c:v>6.5206526778638302E-3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D1A-8237-861DF7C5D696}"/>
            </c:ext>
          </c:extLst>
        </c:ser>
        <c:ser>
          <c:idx val="1"/>
          <c:order val="1"/>
          <c:tx>
            <c:strRef>
              <c:f>GAT!$C$1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GAT!$A$2:$A$32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GAT!$C$2:$C$32</c:f>
              <c:numCache>
                <c:formatCode>General</c:formatCode>
                <c:ptCount val="31"/>
                <c:pt idx="0">
                  <c:v>0.12812544981610899</c:v>
                </c:pt>
                <c:pt idx="1">
                  <c:v>9.2852141692351703E-2</c:v>
                </c:pt>
                <c:pt idx="2">
                  <c:v>5.88849743741039E-2</c:v>
                </c:pt>
                <c:pt idx="3">
                  <c:v>3.2160738870371103E-2</c:v>
                </c:pt>
                <c:pt idx="4">
                  <c:v>1.55026839400829E-2</c:v>
                </c:pt>
                <c:pt idx="5">
                  <c:v>1.50511842489834E-2</c:v>
                </c:pt>
                <c:pt idx="6">
                  <c:v>2.5620708265730902E-2</c:v>
                </c:pt>
                <c:pt idx="7">
                  <c:v>2.9186294697878899E-2</c:v>
                </c:pt>
                <c:pt idx="8">
                  <c:v>2.39208020644247E-2</c:v>
                </c:pt>
                <c:pt idx="9">
                  <c:v>1.6842903583219701E-2</c:v>
                </c:pt>
                <c:pt idx="10">
                  <c:v>1.25740898201251E-2</c:v>
                </c:pt>
                <c:pt idx="11">
                  <c:v>1.20584803901736E-2</c:v>
                </c:pt>
                <c:pt idx="12">
                  <c:v>1.3846915303319199E-2</c:v>
                </c:pt>
                <c:pt idx="13">
                  <c:v>1.66402040646411E-2</c:v>
                </c:pt>
                <c:pt idx="14">
                  <c:v>1.9364701386313899E-2</c:v>
                </c:pt>
                <c:pt idx="15">
                  <c:v>2.13599704848246E-2</c:v>
                </c:pt>
                <c:pt idx="16">
                  <c:v>2.23565406345143E-2</c:v>
                </c:pt>
                <c:pt idx="17">
                  <c:v>2.2386614811736899E-2</c:v>
                </c:pt>
                <c:pt idx="18">
                  <c:v>2.1607460837596602E-2</c:v>
                </c:pt>
                <c:pt idx="19">
                  <c:v>2.0283851810954798E-2</c:v>
                </c:pt>
                <c:pt idx="20">
                  <c:v>1.8678544539460998E-2</c:v>
                </c:pt>
                <c:pt idx="21">
                  <c:v>1.6955506031622401E-2</c:v>
                </c:pt>
                <c:pt idx="22">
                  <c:v>1.52455705622782E-2</c:v>
                </c:pt>
                <c:pt idx="23">
                  <c:v>1.39413842974088E-2</c:v>
                </c:pt>
                <c:pt idx="24">
                  <c:v>1.31381355906727E-2</c:v>
                </c:pt>
                <c:pt idx="25">
                  <c:v>1.2819455725251099E-2</c:v>
                </c:pt>
                <c:pt idx="26">
                  <c:v>1.2694381845872901E-2</c:v>
                </c:pt>
                <c:pt idx="27">
                  <c:v>1.2606632330899601E-2</c:v>
                </c:pt>
                <c:pt idx="28">
                  <c:v>1.25351236372463E-2</c:v>
                </c:pt>
                <c:pt idx="29">
                  <c:v>1.2660052136199701E-2</c:v>
                </c:pt>
                <c:pt idx="30">
                  <c:v>1.3443256269649701E-2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9-4D1A-8237-861DF7C5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10992"/>
        <c:axId val="656411824"/>
      </c:lineChart>
      <c:catAx>
        <c:axId val="6564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1824"/>
        <c:crosses val="autoZero"/>
        <c:auto val="1"/>
        <c:lblAlgn val="ctr"/>
        <c:lblOffset val="100"/>
        <c:noMultiLvlLbl val="0"/>
      </c:catAx>
      <c:valAx>
        <c:axId val="656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F5A32-4CCD-46B0-B06D-384FA3B3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E657-1B3A-4F4D-AD59-FFD4971E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00DC3-72A3-4BC1-91AE-3500F53CC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0.31032791733741699</v>
      </c>
      <c r="C2">
        <v>0.21154679358005499</v>
      </c>
    </row>
    <row r="3" spans="1:3" x14ac:dyDescent="0.3">
      <c r="A3">
        <v>1</v>
      </c>
      <c r="B3">
        <v>0.190495610237121</v>
      </c>
      <c r="C3">
        <v>0.13333851099014199</v>
      </c>
    </row>
    <row r="4" spans="1:3" x14ac:dyDescent="0.3">
      <c r="A4">
        <v>2</v>
      </c>
      <c r="B4">
        <v>0.119380928575992</v>
      </c>
      <c r="C4">
        <v>8.6525499820709201E-2</v>
      </c>
    </row>
    <row r="5" spans="1:3" x14ac:dyDescent="0.3">
      <c r="A5">
        <v>3</v>
      </c>
      <c r="B5">
        <v>7.5640775263309395E-2</v>
      </c>
      <c r="C5">
        <v>5.9616640210151603E-2</v>
      </c>
    </row>
    <row r="6" spans="1:3" x14ac:dyDescent="0.3">
      <c r="A6">
        <v>4</v>
      </c>
      <c r="B6">
        <v>4.9893196672201101E-2</v>
      </c>
      <c r="C6">
        <v>4.5145437121391199E-2</v>
      </c>
    </row>
    <row r="7" spans="1:3" x14ac:dyDescent="0.3">
      <c r="A7">
        <v>5</v>
      </c>
      <c r="B7">
        <v>3.5375334322452497E-2</v>
      </c>
      <c r="C7">
        <v>3.8110852241516099E-2</v>
      </c>
    </row>
    <row r="8" spans="1:3" x14ac:dyDescent="0.3">
      <c r="A8">
        <v>6</v>
      </c>
      <c r="B8">
        <v>2.76932567358016E-2</v>
      </c>
      <c r="C8">
        <v>3.4521162509918199E-2</v>
      </c>
    </row>
    <row r="9" spans="1:3" x14ac:dyDescent="0.3">
      <c r="A9">
        <v>7</v>
      </c>
      <c r="B9">
        <v>2.33951471745967E-2</v>
      </c>
      <c r="C9">
        <v>3.1747445464134202E-2</v>
      </c>
    </row>
    <row r="10" spans="1:3" x14ac:dyDescent="0.3">
      <c r="A10">
        <v>8</v>
      </c>
      <c r="B10">
        <v>2.0341308787464998E-2</v>
      </c>
      <c r="C10">
        <v>2.9132127761840799E-2</v>
      </c>
    </row>
    <row r="11" spans="1:3" x14ac:dyDescent="0.3">
      <c r="A11">
        <v>9</v>
      </c>
      <c r="B11">
        <v>1.77787151187658E-2</v>
      </c>
      <c r="C11">
        <v>2.66778171062469E-2</v>
      </c>
    </row>
    <row r="12" spans="1:3" x14ac:dyDescent="0.3">
      <c r="A12">
        <v>10</v>
      </c>
      <c r="B12">
        <v>1.5560274943709301E-2</v>
      </c>
      <c r="C12">
        <v>2.4523561820387799E-2</v>
      </c>
    </row>
    <row r="13" spans="1:3" x14ac:dyDescent="0.3">
      <c r="A13">
        <v>11</v>
      </c>
      <c r="B13">
        <v>1.3644359074532901E-2</v>
      </c>
      <c r="C13">
        <v>2.2596517577767299E-2</v>
      </c>
    </row>
    <row r="14" spans="1:3" x14ac:dyDescent="0.3">
      <c r="A14">
        <v>12</v>
      </c>
      <c r="B14">
        <v>1.19725009426474E-2</v>
      </c>
      <c r="C14">
        <v>2.09074616432189E-2</v>
      </c>
    </row>
    <row r="15" spans="1:3" x14ac:dyDescent="0.3">
      <c r="A15">
        <v>13</v>
      </c>
      <c r="B15">
        <v>1.05339419096708E-2</v>
      </c>
      <c r="C15">
        <v>1.9251693040132498E-2</v>
      </c>
    </row>
    <row r="16" spans="1:3" x14ac:dyDescent="0.3">
      <c r="A16">
        <v>14</v>
      </c>
      <c r="B16">
        <v>9.2865228652954102E-3</v>
      </c>
      <c r="C16">
        <v>1.75003111362457E-2</v>
      </c>
    </row>
    <row r="17" spans="1:3" x14ac:dyDescent="0.3">
      <c r="A17">
        <v>15</v>
      </c>
      <c r="B17">
        <v>8.1142410635948094E-3</v>
      </c>
      <c r="C17">
        <v>1.50561984628438E-2</v>
      </c>
    </row>
    <row r="18" spans="1:3" x14ac:dyDescent="0.3">
      <c r="A18">
        <v>16</v>
      </c>
      <c r="B18">
        <v>6.8850358948111499E-3</v>
      </c>
      <c r="C18">
        <v>1.3294251635670599E-2</v>
      </c>
    </row>
    <row r="19" spans="1:3" x14ac:dyDescent="0.3">
      <c r="A19">
        <v>17</v>
      </c>
      <c r="B19">
        <v>5.9503861702978602E-3</v>
      </c>
      <c r="C19">
        <v>1.22889298945665E-2</v>
      </c>
    </row>
    <row r="20" spans="1:3" x14ac:dyDescent="0.3">
      <c r="A20">
        <v>18</v>
      </c>
      <c r="B20">
        <v>5.4148635827004901E-3</v>
      </c>
      <c r="C20">
        <v>1.13882441073656E-2</v>
      </c>
    </row>
    <row r="21" spans="1:3" x14ac:dyDescent="0.3">
      <c r="A21">
        <v>19</v>
      </c>
      <c r="B21">
        <v>4.9982294440269401E-3</v>
      </c>
      <c r="C21">
        <v>1.07646631076931E-2</v>
      </c>
    </row>
    <row r="22" spans="1:3" x14ac:dyDescent="0.3">
      <c r="A22">
        <v>20</v>
      </c>
      <c r="B22">
        <v>4.6967137604951798E-3</v>
      </c>
      <c r="C22">
        <v>1.0200594551861199E-2</v>
      </c>
    </row>
    <row r="23" spans="1:3" x14ac:dyDescent="0.3">
      <c r="A23">
        <v>21</v>
      </c>
      <c r="B23">
        <v>4.44348622113466E-3</v>
      </c>
      <c r="C23">
        <v>9.6682803705334594E-3</v>
      </c>
    </row>
    <row r="24" spans="1:3" x14ac:dyDescent="0.3">
      <c r="A24">
        <v>22</v>
      </c>
      <c r="B24">
        <v>4.2085787281393996E-3</v>
      </c>
      <c r="C24">
        <v>9.2344759032130207E-3</v>
      </c>
    </row>
    <row r="25" spans="1:3" x14ac:dyDescent="0.3">
      <c r="A25">
        <v>23</v>
      </c>
      <c r="B25">
        <v>4.01066755875945E-3</v>
      </c>
      <c r="C25">
        <v>8.8099632412195206E-3</v>
      </c>
    </row>
    <row r="26" spans="1:3" x14ac:dyDescent="0.3">
      <c r="A26">
        <v>24</v>
      </c>
      <c r="B26">
        <v>3.8216426037251902E-3</v>
      </c>
      <c r="C26">
        <v>8.4484908729791607E-3</v>
      </c>
    </row>
    <row r="27" spans="1:3" x14ac:dyDescent="0.3">
      <c r="A27">
        <v>25</v>
      </c>
      <c r="B27">
        <v>3.6539102438837199E-3</v>
      </c>
      <c r="C27">
        <v>8.0822110176086408E-3</v>
      </c>
    </row>
    <row r="28" spans="1:3" x14ac:dyDescent="0.3">
      <c r="A28">
        <v>26</v>
      </c>
      <c r="B28">
        <v>3.4870561212301198E-3</v>
      </c>
      <c r="C28">
        <v>7.7536804601550102E-3</v>
      </c>
    </row>
    <row r="29" spans="1:3" x14ac:dyDescent="0.3">
      <c r="A29">
        <v>27</v>
      </c>
      <c r="B29">
        <v>3.3325869590044E-3</v>
      </c>
      <c r="C29">
        <v>7.4251182377338401E-3</v>
      </c>
    </row>
    <row r="30" spans="1:3" x14ac:dyDescent="0.3">
      <c r="A30">
        <v>28</v>
      </c>
      <c r="B30">
        <v>3.1888321973383401E-3</v>
      </c>
      <c r="C30">
        <v>7.0880325511097899E-3</v>
      </c>
    </row>
    <row r="31" spans="1:3" x14ac:dyDescent="0.3">
      <c r="A31">
        <v>29</v>
      </c>
      <c r="B31">
        <v>3.0428846366703502E-3</v>
      </c>
      <c r="C31">
        <v>6.7943804897367902E-3</v>
      </c>
    </row>
    <row r="32" spans="1:3" x14ac:dyDescent="0.3">
      <c r="A32">
        <v>30</v>
      </c>
      <c r="B32">
        <v>2.9163036961108398E-3</v>
      </c>
      <c r="C32">
        <v>6.4722681418061196E-3</v>
      </c>
    </row>
    <row r="33" spans="1:3" x14ac:dyDescent="0.3">
      <c r="A33">
        <v>31</v>
      </c>
      <c r="B33">
        <v>2.77894199825823E-3</v>
      </c>
      <c r="C33">
        <v>6.20035221800208E-3</v>
      </c>
    </row>
    <row r="34" spans="1:3" x14ac:dyDescent="0.3">
      <c r="A34">
        <v>32</v>
      </c>
      <c r="B34">
        <v>2.6616766117513102E-3</v>
      </c>
      <c r="C34">
        <v>5.9256707318127103E-3</v>
      </c>
    </row>
    <row r="35" spans="1:3" x14ac:dyDescent="0.3">
      <c r="A35">
        <v>33</v>
      </c>
      <c r="B35">
        <v>2.5442664045840502E-3</v>
      </c>
      <c r="C35">
        <v>5.6691635400056804E-3</v>
      </c>
    </row>
    <row r="36" spans="1:3" x14ac:dyDescent="0.3">
      <c r="A36">
        <v>34</v>
      </c>
      <c r="B36">
        <v>2.4350192397832801E-3</v>
      </c>
      <c r="C36">
        <v>5.4216864518821196E-3</v>
      </c>
    </row>
    <row r="37" spans="1:3" x14ac:dyDescent="0.3">
      <c r="A37">
        <v>35</v>
      </c>
      <c r="B37">
        <v>2.33402522280812E-3</v>
      </c>
      <c r="C37">
        <v>5.1720938645303197E-3</v>
      </c>
    </row>
    <row r="38" spans="1:3" x14ac:dyDescent="0.3">
      <c r="A38">
        <v>36</v>
      </c>
      <c r="B38">
        <v>2.2276577074080701E-3</v>
      </c>
      <c r="C38">
        <v>4.9584144726395598E-3</v>
      </c>
    </row>
    <row r="39" spans="1:3" x14ac:dyDescent="0.3">
      <c r="A39">
        <v>37</v>
      </c>
      <c r="B39">
        <v>2.1482177544385099E-3</v>
      </c>
      <c r="C39">
        <v>4.7435588203370502E-3</v>
      </c>
    </row>
    <row r="40" spans="1:3" x14ac:dyDescent="0.3">
      <c r="A40">
        <v>38</v>
      </c>
      <c r="B40">
        <v>2.0757145248353399E-3</v>
      </c>
      <c r="C40">
        <v>4.5500202104449203E-3</v>
      </c>
    </row>
    <row r="41" spans="1:3" x14ac:dyDescent="0.3">
      <c r="A41">
        <v>39</v>
      </c>
      <c r="B41">
        <v>2.0115668885409802E-3</v>
      </c>
      <c r="C41">
        <v>4.37019160017371E-3</v>
      </c>
    </row>
    <row r="42" spans="1:3" x14ac:dyDescent="0.3">
      <c r="A42">
        <v>40</v>
      </c>
      <c r="B42">
        <v>1.95195048581808E-3</v>
      </c>
      <c r="C42">
        <v>4.2069233022630197E-3</v>
      </c>
    </row>
    <row r="43" spans="1:3" x14ac:dyDescent="0.3">
      <c r="A43">
        <v>41</v>
      </c>
      <c r="B43">
        <v>1.9046214874833801E-3</v>
      </c>
      <c r="C43">
        <v>4.0316767990589098E-3</v>
      </c>
    </row>
    <row r="44" spans="1:3" x14ac:dyDescent="0.3">
      <c r="A44">
        <v>42</v>
      </c>
      <c r="B44">
        <v>1.84957333840429E-3</v>
      </c>
      <c r="C44">
        <v>3.8997428491711599E-3</v>
      </c>
    </row>
    <row r="45" spans="1:3" x14ac:dyDescent="0.3">
      <c r="A45">
        <v>43</v>
      </c>
      <c r="B45">
        <v>1.8080425215885E-3</v>
      </c>
      <c r="C45">
        <v>3.76922637224197E-3</v>
      </c>
    </row>
    <row r="46" spans="1:3" x14ac:dyDescent="0.3">
      <c r="A46">
        <v>44</v>
      </c>
      <c r="B46">
        <v>1.7653682734817199E-3</v>
      </c>
      <c r="C46">
        <v>3.6564152687788001E-3</v>
      </c>
    </row>
    <row r="47" spans="1:3" x14ac:dyDescent="0.3">
      <c r="A47">
        <v>45</v>
      </c>
      <c r="B47">
        <v>1.72876811120659E-3</v>
      </c>
      <c r="C47">
        <v>3.5466765984892802E-3</v>
      </c>
    </row>
    <row r="48" spans="1:3" x14ac:dyDescent="0.3">
      <c r="A48">
        <v>46</v>
      </c>
      <c r="B48">
        <v>1.6934319864958501E-3</v>
      </c>
      <c r="C48">
        <v>3.44999600201845E-3</v>
      </c>
    </row>
    <row r="49" spans="1:3" x14ac:dyDescent="0.3">
      <c r="A49">
        <v>47</v>
      </c>
      <c r="B49">
        <v>1.65632832795381E-3</v>
      </c>
      <c r="C49">
        <v>3.37102962657809E-3</v>
      </c>
    </row>
    <row r="50" spans="1:3" x14ac:dyDescent="0.3">
      <c r="A50">
        <v>48</v>
      </c>
      <c r="B50">
        <v>1.6253892099484799E-3</v>
      </c>
      <c r="C50">
        <v>3.2891563605517101E-3</v>
      </c>
    </row>
    <row r="51" spans="1:3" x14ac:dyDescent="0.3">
      <c r="A51">
        <v>49</v>
      </c>
      <c r="B51">
        <v>1.5967470826581101E-3</v>
      </c>
      <c r="C51">
        <v>3.2095583155751198E-3</v>
      </c>
    </row>
    <row r="52" spans="1:3" x14ac:dyDescent="0.3">
      <c r="A52">
        <v>50</v>
      </c>
      <c r="B52">
        <v>1.5755997737869601E-3</v>
      </c>
      <c r="C52">
        <v>3.1085575465112899E-3</v>
      </c>
    </row>
    <row r="53" spans="1:3" x14ac:dyDescent="0.3">
      <c r="A53">
        <v>51</v>
      </c>
      <c r="B53">
        <v>1.5412694774568001E-3</v>
      </c>
      <c r="C53">
        <v>3.05038527585566E-3</v>
      </c>
    </row>
    <row r="54" spans="1:3" x14ac:dyDescent="0.3">
      <c r="A54">
        <v>52</v>
      </c>
      <c r="B54">
        <v>1.52259448077529E-3</v>
      </c>
      <c r="C54">
        <v>2.9739059973508098E-3</v>
      </c>
    </row>
    <row r="55" spans="1:3" x14ac:dyDescent="0.3">
      <c r="A55">
        <v>53</v>
      </c>
      <c r="B55">
        <v>1.5015852404758299E-3</v>
      </c>
      <c r="C55">
        <v>2.9002055525779698E-3</v>
      </c>
    </row>
    <row r="56" spans="1:3" x14ac:dyDescent="0.3">
      <c r="A56">
        <v>54</v>
      </c>
      <c r="B56">
        <v>1.4757884200662301E-3</v>
      </c>
      <c r="C56">
        <v>2.8500424232333899E-3</v>
      </c>
    </row>
    <row r="57" spans="1:3" x14ac:dyDescent="0.3">
      <c r="A57">
        <v>55</v>
      </c>
      <c r="B57">
        <v>1.4647591160610301E-3</v>
      </c>
      <c r="C57">
        <v>2.7688592672348001E-3</v>
      </c>
    </row>
    <row r="58" spans="1:3" x14ac:dyDescent="0.3">
      <c r="A58">
        <v>56</v>
      </c>
      <c r="B58">
        <v>1.4392344746738601E-3</v>
      </c>
      <c r="C58">
        <v>2.7280044741928499E-3</v>
      </c>
    </row>
    <row r="59" spans="1:3" x14ac:dyDescent="0.3">
      <c r="A59">
        <v>57</v>
      </c>
      <c r="B59">
        <v>1.41977926250547E-3</v>
      </c>
      <c r="C59">
        <v>2.6953250635415298E-3</v>
      </c>
    </row>
    <row r="60" spans="1:3" x14ac:dyDescent="0.3">
      <c r="A60">
        <v>58</v>
      </c>
      <c r="B60">
        <v>1.4110883930698E-3</v>
      </c>
      <c r="C60">
        <v>2.6275746058672601E-3</v>
      </c>
    </row>
    <row r="61" spans="1:3" x14ac:dyDescent="0.3">
      <c r="A61">
        <v>59</v>
      </c>
      <c r="B61">
        <v>1.3906499370932501E-3</v>
      </c>
      <c r="C61">
        <v>2.5842471513897098E-3</v>
      </c>
    </row>
    <row r="62" spans="1:3" x14ac:dyDescent="0.3">
      <c r="A62">
        <v>60</v>
      </c>
      <c r="B62">
        <v>1.3730003265663899E-3</v>
      </c>
      <c r="C62">
        <v>2.5453520938753999E-3</v>
      </c>
    </row>
    <row r="63" spans="1:3" x14ac:dyDescent="0.3">
      <c r="A63">
        <v>61</v>
      </c>
      <c r="B63">
        <v>1.36271654628217E-3</v>
      </c>
      <c r="C63">
        <v>2.48485663905739E-3</v>
      </c>
    </row>
    <row r="64" spans="1:3" x14ac:dyDescent="0.3">
      <c r="A64">
        <v>62</v>
      </c>
      <c r="B64">
        <v>1.3441994087770501E-3</v>
      </c>
      <c r="C64">
        <v>2.4483518209308299E-3</v>
      </c>
    </row>
    <row r="65" spans="1:3" x14ac:dyDescent="0.3">
      <c r="A65">
        <v>63</v>
      </c>
      <c r="B65">
        <v>1.32714048959314E-3</v>
      </c>
      <c r="C65">
        <v>2.4265730753540902E-3</v>
      </c>
    </row>
    <row r="66" spans="1:3" x14ac:dyDescent="0.3">
      <c r="A66">
        <v>64</v>
      </c>
      <c r="B66">
        <v>1.3199294917285399E-3</v>
      </c>
      <c r="C66">
        <v>2.3821732029318801E-3</v>
      </c>
    </row>
    <row r="67" spans="1:3" x14ac:dyDescent="0.3">
      <c r="A67">
        <v>65</v>
      </c>
      <c r="B67">
        <v>1.3048915425315499E-3</v>
      </c>
      <c r="C67">
        <v>2.3597883991897102E-3</v>
      </c>
    </row>
    <row r="68" spans="1:3" x14ac:dyDescent="0.3">
      <c r="A68">
        <v>66</v>
      </c>
      <c r="B68">
        <v>1.29393092356622E-3</v>
      </c>
      <c r="C68">
        <v>2.3347253445535898E-3</v>
      </c>
    </row>
    <row r="69" spans="1:3" x14ac:dyDescent="0.3">
      <c r="A69">
        <v>67</v>
      </c>
      <c r="B69">
        <v>1.2836401583626799E-3</v>
      </c>
      <c r="C69">
        <v>2.3000501096248601E-3</v>
      </c>
    </row>
    <row r="70" spans="1:3" x14ac:dyDescent="0.3">
      <c r="A70">
        <v>68</v>
      </c>
      <c r="B70">
        <v>1.26774620730429E-3</v>
      </c>
      <c r="C70">
        <v>2.28624325245618E-3</v>
      </c>
    </row>
    <row r="71" spans="1:3" x14ac:dyDescent="0.3">
      <c r="A71">
        <v>69</v>
      </c>
      <c r="B71">
        <v>1.2653074227273399E-3</v>
      </c>
      <c r="C71">
        <v>2.23549269139766E-3</v>
      </c>
    </row>
    <row r="72" spans="1:3" x14ac:dyDescent="0.3">
      <c r="A72">
        <v>70</v>
      </c>
      <c r="B72">
        <v>1.2488749343901801E-3</v>
      </c>
      <c r="C72">
        <v>2.2205067798495202E-3</v>
      </c>
    </row>
    <row r="73" spans="1:3" x14ac:dyDescent="0.3">
      <c r="A73">
        <v>71</v>
      </c>
      <c r="B73">
        <v>1.23700033873319E-3</v>
      </c>
      <c r="C73">
        <v>2.21559684723615E-3</v>
      </c>
    </row>
    <row r="74" spans="1:3" x14ac:dyDescent="0.3">
      <c r="A74">
        <v>72</v>
      </c>
      <c r="B74">
        <v>1.23305793385952E-3</v>
      </c>
      <c r="C74">
        <v>2.1802107803523501E-3</v>
      </c>
    </row>
    <row r="75" spans="1:3" x14ac:dyDescent="0.3">
      <c r="A75">
        <v>73</v>
      </c>
      <c r="B75">
        <v>1.2153286952525299E-3</v>
      </c>
      <c r="C75">
        <v>2.1849765907972999E-3</v>
      </c>
    </row>
    <row r="76" spans="1:3" x14ac:dyDescent="0.3">
      <c r="A76">
        <v>74</v>
      </c>
      <c r="B76">
        <v>1.2156214797869301E-3</v>
      </c>
      <c r="C76">
        <v>2.14411807246506E-3</v>
      </c>
    </row>
    <row r="77" spans="1:3" x14ac:dyDescent="0.3">
      <c r="A77">
        <v>75</v>
      </c>
      <c r="B77">
        <v>1.1966151650995001E-3</v>
      </c>
      <c r="C77">
        <v>2.1493751555681198E-3</v>
      </c>
    </row>
    <row r="78" spans="1:3" x14ac:dyDescent="0.3">
      <c r="A78">
        <v>76</v>
      </c>
      <c r="B78">
        <v>1.19367823936045E-3</v>
      </c>
      <c r="C78">
        <v>2.12151301093399E-3</v>
      </c>
    </row>
    <row r="79" spans="1:3" x14ac:dyDescent="0.3">
      <c r="A79">
        <v>77</v>
      </c>
      <c r="B79">
        <v>1.18613452650606E-3</v>
      </c>
      <c r="C79">
        <v>2.0895327907055599E-3</v>
      </c>
    </row>
    <row r="80" spans="1:3" x14ac:dyDescent="0.3">
      <c r="A80">
        <v>78</v>
      </c>
      <c r="B80">
        <v>1.1705415090546001E-3</v>
      </c>
      <c r="C80">
        <v>2.09624855779111E-3</v>
      </c>
    </row>
    <row r="81" spans="1:3" x14ac:dyDescent="0.3">
      <c r="A81">
        <v>79</v>
      </c>
      <c r="B81">
        <v>1.16469431668519E-3</v>
      </c>
      <c r="C81">
        <v>2.08621541969478E-3</v>
      </c>
    </row>
    <row r="82" spans="1:3" x14ac:dyDescent="0.3">
      <c r="A82">
        <v>80</v>
      </c>
      <c r="B82">
        <v>1.1568361660465501E-3</v>
      </c>
      <c r="C82">
        <v>2.0737131126224899E-3</v>
      </c>
    </row>
    <row r="83" spans="1:3" x14ac:dyDescent="0.3">
      <c r="A83">
        <v>81</v>
      </c>
      <c r="B83">
        <v>1.1490428587421699E-3</v>
      </c>
      <c r="C83">
        <v>2.0623744931071901E-3</v>
      </c>
    </row>
    <row r="84" spans="1:3" x14ac:dyDescent="0.3">
      <c r="A84">
        <v>82</v>
      </c>
      <c r="B84">
        <v>1.1418794747442001E-3</v>
      </c>
      <c r="C84">
        <v>2.04843678511679E-3</v>
      </c>
    </row>
    <row r="85" spans="1:3" x14ac:dyDescent="0.3">
      <c r="A85">
        <v>83</v>
      </c>
      <c r="B85">
        <v>1.1340593919157899E-3</v>
      </c>
      <c r="C85">
        <v>2.0377391483634702E-3</v>
      </c>
    </row>
    <row r="86" spans="1:3" x14ac:dyDescent="0.3">
      <c r="A86">
        <v>84</v>
      </c>
      <c r="B86">
        <v>1.12278573215007E-3</v>
      </c>
      <c r="C86">
        <v>2.0711787510663202E-3</v>
      </c>
    </row>
    <row r="87" spans="1:3" x14ac:dyDescent="0.3">
      <c r="A87">
        <v>85</v>
      </c>
      <c r="B87">
        <v>1.12550146877765E-3</v>
      </c>
      <c r="C87">
        <v>2.03333655372262E-3</v>
      </c>
    </row>
    <row r="88" spans="1:3" x14ac:dyDescent="0.3">
      <c r="A88">
        <v>86</v>
      </c>
      <c r="B88">
        <v>1.1109065962955299E-3</v>
      </c>
      <c r="C88">
        <v>2.0330122206360102E-3</v>
      </c>
    </row>
    <row r="89" spans="1:3" x14ac:dyDescent="0.3">
      <c r="A89">
        <v>87</v>
      </c>
      <c r="B89">
        <v>1.1069324100390001E-3</v>
      </c>
      <c r="C89">
        <v>2.0163245499133999E-3</v>
      </c>
    </row>
    <row r="90" spans="1:3" x14ac:dyDescent="0.3">
      <c r="A90">
        <v>88</v>
      </c>
      <c r="B90">
        <v>1.09933351632207E-3</v>
      </c>
      <c r="C90">
        <v>2.00079963542521E-3</v>
      </c>
    </row>
    <row r="91" spans="1:3" x14ac:dyDescent="0.3">
      <c r="A91">
        <v>89</v>
      </c>
      <c r="B91">
        <v>1.0922204237431201E-3</v>
      </c>
      <c r="C91">
        <v>1.9872849807143198E-3</v>
      </c>
    </row>
    <row r="92" spans="1:3" x14ac:dyDescent="0.3">
      <c r="A92">
        <v>90</v>
      </c>
      <c r="B92">
        <v>1.0864590294659101E-3</v>
      </c>
      <c r="C92">
        <v>1.97080080397427E-3</v>
      </c>
    </row>
    <row r="93" spans="1:3" x14ac:dyDescent="0.3">
      <c r="A93">
        <v>91</v>
      </c>
      <c r="B93">
        <v>1.07880332507193E-3</v>
      </c>
      <c r="C93">
        <v>1.9612475298344998E-3</v>
      </c>
    </row>
    <row r="94" spans="1:3" x14ac:dyDescent="0.3">
      <c r="A94">
        <v>92</v>
      </c>
      <c r="B94">
        <v>1.07256369665265E-3</v>
      </c>
      <c r="C94">
        <v>1.95012311451137E-3</v>
      </c>
    </row>
    <row r="95" spans="1:3" x14ac:dyDescent="0.3">
      <c r="A95">
        <v>93</v>
      </c>
      <c r="B95">
        <v>1.0635757353156801E-3</v>
      </c>
      <c r="C95">
        <v>1.9565960392355902E-3</v>
      </c>
    </row>
    <row r="96" spans="1:3" x14ac:dyDescent="0.3">
      <c r="A96">
        <v>94</v>
      </c>
      <c r="B96">
        <v>1.06282136403024E-3</v>
      </c>
      <c r="C96">
        <v>1.9306868780404299E-3</v>
      </c>
    </row>
    <row r="97" spans="1:3" x14ac:dyDescent="0.3">
      <c r="A97">
        <v>95</v>
      </c>
      <c r="B97">
        <v>1.0548144346103001E-3</v>
      </c>
      <c r="C97">
        <v>1.9207994919270199E-3</v>
      </c>
    </row>
    <row r="98" spans="1:3" x14ac:dyDescent="0.3">
      <c r="A98">
        <v>96</v>
      </c>
      <c r="B98">
        <v>1.0466853855177699E-3</v>
      </c>
      <c r="C98">
        <v>1.9247505115345101E-3</v>
      </c>
    </row>
    <row r="99" spans="1:3" x14ac:dyDescent="0.3">
      <c r="A99">
        <v>97</v>
      </c>
      <c r="B99">
        <v>1.04788190219551E-3</v>
      </c>
      <c r="C99">
        <v>1.8939611036330401E-3</v>
      </c>
    </row>
    <row r="100" spans="1:3" x14ac:dyDescent="0.3">
      <c r="A100">
        <v>98</v>
      </c>
      <c r="B100">
        <v>1.0377526050433499E-3</v>
      </c>
      <c r="C100">
        <v>1.88970100134611E-3</v>
      </c>
    </row>
    <row r="101" spans="1:3" x14ac:dyDescent="0.3">
      <c r="A101">
        <v>99</v>
      </c>
      <c r="B101">
        <v>1.03127164766192E-3</v>
      </c>
      <c r="C101">
        <v>1.8936230335384601E-3</v>
      </c>
    </row>
    <row r="102" spans="1:3" x14ac:dyDescent="0.3">
      <c r="A102">
        <v>100</v>
      </c>
      <c r="B102">
        <v>1.0318136774003499E-3</v>
      </c>
      <c r="C102">
        <v>1.8646027892827901E-3</v>
      </c>
    </row>
    <row r="103" spans="1:3" x14ac:dyDescent="0.3">
      <c r="A103">
        <v>101</v>
      </c>
      <c r="B103">
        <v>1.0200804099440501E-3</v>
      </c>
      <c r="C103">
        <v>1.8756180070340601E-3</v>
      </c>
    </row>
    <row r="104" spans="1:3" x14ac:dyDescent="0.3">
      <c r="A104">
        <v>102</v>
      </c>
      <c r="B104">
        <v>1.0192788904532699E-3</v>
      </c>
      <c r="C104">
        <v>1.8635771702975E-3</v>
      </c>
    </row>
    <row r="105" spans="1:3" x14ac:dyDescent="0.3">
      <c r="A105">
        <v>103</v>
      </c>
      <c r="B105">
        <v>1.0166190331801701E-3</v>
      </c>
      <c r="C105">
        <v>1.84099678881466E-3</v>
      </c>
    </row>
    <row r="106" spans="1:3" x14ac:dyDescent="0.3">
      <c r="A106">
        <v>104</v>
      </c>
      <c r="B106">
        <v>1.0058863554149801E-3</v>
      </c>
      <c r="C106">
        <v>1.8629515543580001E-3</v>
      </c>
    </row>
    <row r="107" spans="1:3" x14ac:dyDescent="0.3">
      <c r="A107">
        <v>105</v>
      </c>
      <c r="B107">
        <v>1.00595131516456E-3</v>
      </c>
      <c r="C107">
        <v>1.84952141717076E-3</v>
      </c>
    </row>
    <row r="108" spans="1:3" x14ac:dyDescent="0.3">
      <c r="A108">
        <v>106</v>
      </c>
      <c r="B108">
        <v>1.0044074151664901E-3</v>
      </c>
      <c r="C108">
        <v>1.8290032166987599E-3</v>
      </c>
    </row>
    <row r="109" spans="1:3" x14ac:dyDescent="0.3">
      <c r="A109">
        <v>107</v>
      </c>
      <c r="B109">
        <v>9.9088228307664394E-4</v>
      </c>
      <c r="C109">
        <v>1.8472303636372E-3</v>
      </c>
    </row>
    <row r="110" spans="1:3" x14ac:dyDescent="0.3">
      <c r="A110">
        <v>108</v>
      </c>
      <c r="B110">
        <v>9.9852192215621406E-4</v>
      </c>
      <c r="C110">
        <v>1.81559321936219E-3</v>
      </c>
    </row>
    <row r="111" spans="1:3" x14ac:dyDescent="0.3">
      <c r="A111">
        <v>109</v>
      </c>
      <c r="B111">
        <v>9.856974938884371E-4</v>
      </c>
      <c r="C111">
        <v>1.8127597868442501E-3</v>
      </c>
    </row>
    <row r="112" spans="1:3" x14ac:dyDescent="0.3">
      <c r="A112">
        <v>110</v>
      </c>
      <c r="B112">
        <v>9.801969863474369E-4</v>
      </c>
      <c r="C112">
        <v>1.8045225879177399E-3</v>
      </c>
    </row>
    <row r="113" spans="1:3" x14ac:dyDescent="0.3">
      <c r="A113">
        <v>111</v>
      </c>
      <c r="B113">
        <v>9.7741920035332398E-4</v>
      </c>
      <c r="C113">
        <v>1.77382817491889E-3</v>
      </c>
    </row>
    <row r="114" spans="1:3" x14ac:dyDescent="0.3">
      <c r="A114">
        <v>112</v>
      </c>
      <c r="B114">
        <v>9.6410076366737398E-4</v>
      </c>
      <c r="C114">
        <v>1.7718933522701201E-3</v>
      </c>
    </row>
    <row r="115" spans="1:3" x14ac:dyDescent="0.3">
      <c r="A115">
        <v>113</v>
      </c>
      <c r="B115">
        <v>9.5802650321274996E-4</v>
      </c>
      <c r="C115">
        <v>1.76999100949615E-3</v>
      </c>
    </row>
    <row r="116" spans="1:3" x14ac:dyDescent="0.3">
      <c r="A116">
        <v>114</v>
      </c>
      <c r="B116">
        <v>9.5654267352074298E-4</v>
      </c>
      <c r="C116">
        <v>1.7540013650432201E-3</v>
      </c>
    </row>
    <row r="117" spans="1:3" x14ac:dyDescent="0.3">
      <c r="A117">
        <v>115</v>
      </c>
      <c r="B117">
        <v>9.4650173559784802E-4</v>
      </c>
      <c r="C117">
        <v>1.75690453033894E-3</v>
      </c>
    </row>
    <row r="118" spans="1:3" x14ac:dyDescent="0.3">
      <c r="A118">
        <v>116</v>
      </c>
      <c r="B118">
        <v>9.4508955953642704E-4</v>
      </c>
      <c r="C118">
        <v>1.75795226823538E-3</v>
      </c>
    </row>
    <row r="119" spans="1:3" x14ac:dyDescent="0.3">
      <c r="A119">
        <v>117</v>
      </c>
      <c r="B119">
        <v>9.4431795878335801E-4</v>
      </c>
      <c r="C119">
        <v>1.7456405330449299E-3</v>
      </c>
    </row>
    <row r="120" spans="1:3" x14ac:dyDescent="0.3">
      <c r="A120">
        <v>118</v>
      </c>
      <c r="B120">
        <v>9.4232719857245597E-4</v>
      </c>
      <c r="C120">
        <v>1.7229663208127E-3</v>
      </c>
    </row>
    <row r="121" spans="1:3" x14ac:dyDescent="0.3">
      <c r="A121">
        <v>119</v>
      </c>
      <c r="B121">
        <v>9.3274767277762196E-4</v>
      </c>
      <c r="C121">
        <v>1.72624457627534E-3</v>
      </c>
    </row>
    <row r="122" spans="1:3" x14ac:dyDescent="0.3">
      <c r="A122">
        <v>120</v>
      </c>
      <c r="B122">
        <v>9.3428435502573804E-4</v>
      </c>
      <c r="C122">
        <v>1.7184522002935401E-3</v>
      </c>
    </row>
    <row r="123" spans="1:3" x14ac:dyDescent="0.3">
      <c r="A123">
        <v>121</v>
      </c>
      <c r="B123">
        <v>9.27236629649996E-4</v>
      </c>
      <c r="C123">
        <v>1.71955686528235E-3</v>
      </c>
    </row>
    <row r="124" spans="1:3" x14ac:dyDescent="0.3">
      <c r="A124">
        <v>122</v>
      </c>
      <c r="B124">
        <v>9.2905975179746704E-4</v>
      </c>
      <c r="C124">
        <v>1.70375825837254E-3</v>
      </c>
    </row>
    <row r="125" spans="1:3" x14ac:dyDescent="0.3">
      <c r="A125">
        <v>123</v>
      </c>
      <c r="B125">
        <v>9.2190515715628797E-4</v>
      </c>
      <c r="C125">
        <v>1.7057929653674299E-3</v>
      </c>
    </row>
    <row r="126" spans="1:3" x14ac:dyDescent="0.3">
      <c r="A126">
        <v>124</v>
      </c>
      <c r="B126">
        <v>9.1596908168867198E-4</v>
      </c>
      <c r="C126">
        <v>1.7131594941020001E-3</v>
      </c>
    </row>
    <row r="127" spans="1:3" x14ac:dyDescent="0.3">
      <c r="A127">
        <v>125</v>
      </c>
      <c r="B127">
        <v>9.1818690998479702E-4</v>
      </c>
      <c r="C127">
        <v>1.6966091934591499E-3</v>
      </c>
    </row>
    <row r="128" spans="1:3" x14ac:dyDescent="0.3">
      <c r="A128">
        <v>126</v>
      </c>
      <c r="B128">
        <v>9.0444576926529397E-4</v>
      </c>
      <c r="C128">
        <v>1.7165960744023299E-3</v>
      </c>
    </row>
    <row r="129" spans="1:3" x14ac:dyDescent="0.3">
      <c r="A129">
        <v>127</v>
      </c>
      <c r="B129">
        <v>9.1048673493787603E-4</v>
      </c>
      <c r="C129">
        <v>1.6892909770831401E-3</v>
      </c>
    </row>
    <row r="130" spans="1:3" x14ac:dyDescent="0.3">
      <c r="A130">
        <v>128</v>
      </c>
      <c r="B130">
        <v>8.9663610560819496E-4</v>
      </c>
      <c r="C130">
        <v>1.6987154958769601E-3</v>
      </c>
    </row>
    <row r="131" spans="1:3" x14ac:dyDescent="0.3">
      <c r="A131">
        <v>129</v>
      </c>
      <c r="B131">
        <v>8.9927471708506302E-4</v>
      </c>
      <c r="C131">
        <v>1.6805174527689799E-3</v>
      </c>
    </row>
    <row r="132" spans="1:3" x14ac:dyDescent="0.3">
      <c r="A132">
        <v>130</v>
      </c>
      <c r="B132">
        <v>8.9012819807976398E-4</v>
      </c>
      <c r="C132">
        <v>1.68220046907663E-3</v>
      </c>
    </row>
    <row r="133" spans="1:3" x14ac:dyDescent="0.3">
      <c r="A133">
        <v>131</v>
      </c>
      <c r="B133">
        <v>8.9027005014941096E-4</v>
      </c>
      <c r="C133">
        <v>1.6766404733061699E-3</v>
      </c>
    </row>
    <row r="134" spans="1:3" x14ac:dyDescent="0.3">
      <c r="A134">
        <v>132</v>
      </c>
      <c r="B134">
        <v>8.8193966075777997E-4</v>
      </c>
      <c r="C134">
        <v>1.6757680568844E-3</v>
      </c>
    </row>
    <row r="135" spans="1:3" x14ac:dyDescent="0.3">
      <c r="A135">
        <v>133</v>
      </c>
      <c r="B135">
        <v>8.7629089830443198E-4</v>
      </c>
      <c r="C135">
        <v>1.68090919032692E-3</v>
      </c>
    </row>
    <row r="136" spans="1:3" x14ac:dyDescent="0.3">
      <c r="A136">
        <v>134</v>
      </c>
      <c r="B136">
        <v>8.7124109268188401E-4</v>
      </c>
      <c r="C136">
        <v>1.6846883809193899E-3</v>
      </c>
    </row>
    <row r="137" spans="1:3" x14ac:dyDescent="0.3">
      <c r="A137">
        <v>135</v>
      </c>
      <c r="B137">
        <v>8.7106687715277E-4</v>
      </c>
      <c r="C137">
        <v>1.6786711057648E-3</v>
      </c>
    </row>
    <row r="138" spans="1:3" x14ac:dyDescent="0.3">
      <c r="A138">
        <v>136</v>
      </c>
      <c r="B138">
        <v>8.6674379417672699E-4</v>
      </c>
      <c r="C138">
        <v>1.6884675715118599E-3</v>
      </c>
    </row>
    <row r="139" spans="1:3" x14ac:dyDescent="0.3">
      <c r="A139">
        <v>137</v>
      </c>
      <c r="B139">
        <v>8.69881710968911E-4</v>
      </c>
      <c r="C139">
        <v>1.67077512014657E-3</v>
      </c>
    </row>
    <row r="140" spans="1:3" x14ac:dyDescent="0.3">
      <c r="A140">
        <v>138</v>
      </c>
      <c r="B140">
        <v>8.5919821867719195E-4</v>
      </c>
      <c r="C140">
        <v>1.69314909726381E-3</v>
      </c>
    </row>
    <row r="141" spans="1:3" x14ac:dyDescent="0.3">
      <c r="A141">
        <v>139</v>
      </c>
      <c r="B141">
        <v>8.67464812472462E-4</v>
      </c>
      <c r="C141">
        <v>1.67106767185032E-3</v>
      </c>
    </row>
    <row r="142" spans="1:3" x14ac:dyDescent="0.3">
      <c r="A142">
        <v>140</v>
      </c>
      <c r="B142">
        <v>8.5016799857839899E-4</v>
      </c>
      <c r="C142">
        <v>1.69516447931528E-3</v>
      </c>
    </row>
    <row r="143" spans="1:3" x14ac:dyDescent="0.3">
      <c r="A143">
        <v>141</v>
      </c>
      <c r="B143">
        <v>8.5617299191653696E-4</v>
      </c>
      <c r="C143">
        <v>1.6898983158171101E-3</v>
      </c>
    </row>
    <row r="144" spans="1:3" x14ac:dyDescent="0.3">
      <c r="A144">
        <v>142</v>
      </c>
      <c r="B144">
        <v>8.5178151493891998E-4</v>
      </c>
      <c r="C144">
        <v>1.69666169676929E-3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2.4640768766403101E-2</v>
      </c>
      <c r="C2">
        <v>1.39137471469373E-2</v>
      </c>
    </row>
    <row r="3" spans="1:3" x14ac:dyDescent="0.3">
      <c r="A3">
        <v>1</v>
      </c>
      <c r="B3">
        <v>1.5649087727069799E-2</v>
      </c>
      <c r="C3">
        <v>1.4287585513506699E-2</v>
      </c>
    </row>
    <row r="4" spans="1:3" x14ac:dyDescent="0.3">
      <c r="A4">
        <v>2</v>
      </c>
      <c r="B4">
        <v>1.54179604724049E-2</v>
      </c>
      <c r="C4">
        <v>1.1550836170941201E-2</v>
      </c>
    </row>
    <row r="5" spans="1:3" x14ac:dyDescent="0.3">
      <c r="A5">
        <v>3</v>
      </c>
      <c r="B5">
        <v>8.2244155928492494E-3</v>
      </c>
      <c r="C5">
        <v>1.54290809213874E-2</v>
      </c>
    </row>
    <row r="6" spans="1:3" x14ac:dyDescent="0.3">
      <c r="A6">
        <v>4</v>
      </c>
      <c r="B6">
        <v>8.6883790791034698E-3</v>
      </c>
      <c r="C6">
        <v>1.79817773003891E-2</v>
      </c>
    </row>
    <row r="7" spans="1:3" x14ac:dyDescent="0.3">
      <c r="A7">
        <v>5</v>
      </c>
      <c r="B7">
        <v>1.0003110393881701E-2</v>
      </c>
      <c r="C7">
        <v>1.57635713865114E-2</v>
      </c>
    </row>
    <row r="8" spans="1:3" x14ac:dyDescent="0.3">
      <c r="A8">
        <v>6</v>
      </c>
      <c r="B8">
        <v>8.2944156602024997E-3</v>
      </c>
      <c r="C8">
        <v>1.13309125342387E-2</v>
      </c>
    </row>
    <row r="9" spans="1:3" x14ac:dyDescent="0.3">
      <c r="A9">
        <v>7</v>
      </c>
      <c r="B9">
        <v>5.5783651769161198E-3</v>
      </c>
      <c r="C9">
        <v>8.36537678407249E-3</v>
      </c>
    </row>
    <row r="10" spans="1:3" x14ac:dyDescent="0.3">
      <c r="A10">
        <v>8</v>
      </c>
      <c r="B10">
        <v>4.8419944941997502E-3</v>
      </c>
      <c r="C10">
        <v>7.9164634467674602E-3</v>
      </c>
    </row>
    <row r="11" spans="1:3" x14ac:dyDescent="0.3">
      <c r="A11">
        <v>9</v>
      </c>
      <c r="B11">
        <v>6.1447713524103104E-3</v>
      </c>
      <c r="C11">
        <v>7.9266144097875999E-3</v>
      </c>
    </row>
    <row r="12" spans="1:3" x14ac:dyDescent="0.3">
      <c r="A12">
        <v>10</v>
      </c>
      <c r="B12">
        <v>6.6070850007236004E-3</v>
      </c>
      <c r="C12">
        <v>7.3891543742499897E-3</v>
      </c>
    </row>
    <row r="13" spans="1:3" x14ac:dyDescent="0.3">
      <c r="A13">
        <v>11</v>
      </c>
      <c r="B13">
        <v>5.2688964642584298E-3</v>
      </c>
      <c r="C13">
        <v>7.5884837767412096E-3</v>
      </c>
    </row>
    <row r="14" spans="1:3" x14ac:dyDescent="0.3">
      <c r="A14">
        <v>12</v>
      </c>
      <c r="B14">
        <v>4.0953988209366798E-3</v>
      </c>
      <c r="C14">
        <v>9.0396714070033104E-3</v>
      </c>
    </row>
    <row r="15" spans="1:3" x14ac:dyDescent="0.3">
      <c r="A15">
        <v>13</v>
      </c>
      <c r="B15">
        <v>4.2660054750740502E-3</v>
      </c>
      <c r="C15">
        <v>1.04925394242714E-2</v>
      </c>
    </row>
    <row r="16" spans="1:3" x14ac:dyDescent="0.3">
      <c r="A16">
        <v>14</v>
      </c>
      <c r="B16">
        <v>4.9207326956093303E-3</v>
      </c>
      <c r="C16">
        <v>1.07233181400977E-2</v>
      </c>
    </row>
    <row r="17" spans="1:3" x14ac:dyDescent="0.3">
      <c r="A17">
        <v>15</v>
      </c>
      <c r="B17">
        <v>4.9107633531093597E-3</v>
      </c>
      <c r="C17">
        <v>9.8097417504125692E-3</v>
      </c>
    </row>
    <row r="18" spans="1:3" x14ac:dyDescent="0.3">
      <c r="A18">
        <v>16</v>
      </c>
      <c r="B18">
        <v>4.2359312064945698E-3</v>
      </c>
      <c r="C18">
        <v>8.5944888703014793E-3</v>
      </c>
    </row>
    <row r="19" spans="1:3" x14ac:dyDescent="0.3">
      <c r="A19">
        <v>17</v>
      </c>
      <c r="B19">
        <v>3.6779090296477001E-3</v>
      </c>
      <c r="C19">
        <v>7.8981803291275701E-3</v>
      </c>
    </row>
    <row r="20" spans="1:3" x14ac:dyDescent="0.3">
      <c r="A20">
        <v>18</v>
      </c>
      <c r="B20">
        <v>3.7944896612316301E-3</v>
      </c>
      <c r="C20">
        <v>7.7088581274208697E-3</v>
      </c>
    </row>
    <row r="21" spans="1:3" x14ac:dyDescent="0.3">
      <c r="A21">
        <v>19</v>
      </c>
      <c r="B21">
        <v>4.5204390771686996E-3</v>
      </c>
      <c r="C21">
        <v>7.3691623790033602E-3</v>
      </c>
    </row>
    <row r="22" spans="1:3" x14ac:dyDescent="0.3">
      <c r="A22">
        <v>20</v>
      </c>
      <c r="B22">
        <v>4.3209032155573299E-3</v>
      </c>
      <c r="C22">
        <v>7.1836955191495197E-3</v>
      </c>
    </row>
    <row r="23" spans="1:3" x14ac:dyDescent="0.3">
      <c r="A23">
        <v>21</v>
      </c>
      <c r="B23">
        <v>3.8069814909249501E-3</v>
      </c>
      <c r="C23">
        <v>7.05777486260386E-3</v>
      </c>
    </row>
    <row r="24" spans="1:3" x14ac:dyDescent="0.3">
      <c r="A24">
        <v>22</v>
      </c>
      <c r="B24">
        <v>3.3184553030878301E-3</v>
      </c>
      <c r="C24">
        <v>7.3952698797339501E-3</v>
      </c>
    </row>
    <row r="25" spans="1:3" x14ac:dyDescent="0.3">
      <c r="A25">
        <v>23</v>
      </c>
      <c r="B25">
        <v>3.3420089166611398E-3</v>
      </c>
      <c r="C25">
        <v>7.7695158290774996E-3</v>
      </c>
    </row>
    <row r="26" spans="1:3" x14ac:dyDescent="0.3">
      <c r="A26">
        <v>24</v>
      </c>
      <c r="B26">
        <v>3.6239305045455599E-3</v>
      </c>
      <c r="C26">
        <v>7.5502243405114701E-3</v>
      </c>
    </row>
    <row r="27" spans="1:3" x14ac:dyDescent="0.3">
      <c r="A27">
        <v>25</v>
      </c>
      <c r="B27">
        <v>3.6001557018607798E-3</v>
      </c>
      <c r="C27">
        <v>6.7019550435837797E-3</v>
      </c>
    </row>
    <row r="28" spans="1:3" x14ac:dyDescent="0.3">
      <c r="A28">
        <v>26</v>
      </c>
      <c r="B28">
        <v>3.2285866327583699E-3</v>
      </c>
      <c r="C28">
        <v>5.8189054197375399E-3</v>
      </c>
    </row>
    <row r="29" spans="1:3" x14ac:dyDescent="0.3">
      <c r="A29">
        <v>27</v>
      </c>
      <c r="B29">
        <v>2.9814972076565001E-3</v>
      </c>
      <c r="C29">
        <v>5.3639379032723701E-3</v>
      </c>
    </row>
    <row r="30" spans="1:3" x14ac:dyDescent="0.3">
      <c r="A30">
        <v>28</v>
      </c>
      <c r="B30">
        <v>3.1068851239979202E-3</v>
      </c>
      <c r="C30">
        <v>5.2144429062308904E-3</v>
      </c>
    </row>
    <row r="31" spans="1:3" x14ac:dyDescent="0.3">
      <c r="A31">
        <v>29</v>
      </c>
      <c r="B31">
        <v>3.2448887359350898E-3</v>
      </c>
      <c r="C31">
        <v>5.10705683802864E-3</v>
      </c>
    </row>
    <row r="32" spans="1:3" x14ac:dyDescent="0.3">
      <c r="A32">
        <v>30</v>
      </c>
      <c r="B32">
        <v>3.0607108492404201E-3</v>
      </c>
      <c r="C32">
        <v>5.1414639184911796E-3</v>
      </c>
    </row>
    <row r="33" spans="1:3" x14ac:dyDescent="0.3">
      <c r="A33">
        <v>31</v>
      </c>
      <c r="B33">
        <v>2.8009430970996601E-3</v>
      </c>
      <c r="C33">
        <v>5.4541002661348797E-3</v>
      </c>
    </row>
    <row r="34" spans="1:3" x14ac:dyDescent="0.3">
      <c r="A34">
        <v>32</v>
      </c>
      <c r="B34">
        <v>2.80884793028235E-3</v>
      </c>
      <c r="C34">
        <v>5.75856541939101E-3</v>
      </c>
    </row>
    <row r="35" spans="1:3" x14ac:dyDescent="0.3">
      <c r="A35">
        <v>33</v>
      </c>
      <c r="B35">
        <v>2.9596791137009798E-3</v>
      </c>
      <c r="C35">
        <v>5.64719251427664E-3</v>
      </c>
    </row>
    <row r="36" spans="1:3" x14ac:dyDescent="0.3">
      <c r="A36">
        <v>34</v>
      </c>
      <c r="B36">
        <v>2.9193924274295499E-3</v>
      </c>
      <c r="C36">
        <v>5.1623591165199899E-3</v>
      </c>
    </row>
    <row r="37" spans="1:3" x14ac:dyDescent="0.3">
      <c r="A37">
        <v>35</v>
      </c>
      <c r="B37">
        <v>2.7367931324988599E-3</v>
      </c>
      <c r="C37">
        <v>4.7010080215133298E-3</v>
      </c>
    </row>
    <row r="38" spans="1:3" x14ac:dyDescent="0.3">
      <c r="A38">
        <v>36</v>
      </c>
      <c r="B38">
        <v>2.6892274618148799E-3</v>
      </c>
      <c r="C38">
        <v>4.4540538439487602E-3</v>
      </c>
    </row>
    <row r="39" spans="1:3" x14ac:dyDescent="0.3">
      <c r="A39">
        <v>37</v>
      </c>
      <c r="B39">
        <v>2.7874382212757999E-3</v>
      </c>
      <c r="C39">
        <v>4.3089472787607597E-3</v>
      </c>
    </row>
    <row r="40" spans="1:3" x14ac:dyDescent="0.3">
      <c r="A40">
        <v>38</v>
      </c>
      <c r="B40">
        <v>2.7478171978145799E-3</v>
      </c>
      <c r="C40">
        <v>4.3054102405750798E-3</v>
      </c>
    </row>
    <row r="41" spans="1:3" x14ac:dyDescent="0.3">
      <c r="A41">
        <v>39</v>
      </c>
      <c r="B41">
        <v>2.6317592710256498E-3</v>
      </c>
      <c r="C41">
        <v>4.5964234489277098E-3</v>
      </c>
    </row>
    <row r="42" spans="1:3" x14ac:dyDescent="0.3">
      <c r="A42">
        <v>40</v>
      </c>
      <c r="B42">
        <v>2.7408171445131302E-3</v>
      </c>
      <c r="C42">
        <v>4.4241004639457198E-3</v>
      </c>
    </row>
    <row r="43" spans="1:3" x14ac:dyDescent="0.3">
      <c r="A43">
        <v>41</v>
      </c>
      <c r="B43">
        <v>2.68958485685288E-3</v>
      </c>
      <c r="C43">
        <v>4.1252460807281498E-3</v>
      </c>
    </row>
    <row r="44" spans="1:3" x14ac:dyDescent="0.3">
      <c r="A44">
        <v>42</v>
      </c>
      <c r="B44">
        <v>2.6272102259099401E-3</v>
      </c>
      <c r="C44">
        <v>4.0120150893286398E-3</v>
      </c>
    </row>
    <row r="45" spans="1:3" x14ac:dyDescent="0.3">
      <c r="A45">
        <v>43</v>
      </c>
      <c r="B45">
        <v>2.6713500265032001E-3</v>
      </c>
      <c r="C45">
        <v>4.0061216749880798E-3</v>
      </c>
    </row>
    <row r="46" spans="1:3" x14ac:dyDescent="0.3">
      <c r="A46">
        <v>44</v>
      </c>
      <c r="B46">
        <v>2.6497861836105498E-3</v>
      </c>
      <c r="C46">
        <v>4.0576068408782898E-3</v>
      </c>
    </row>
    <row r="47" spans="1:3" x14ac:dyDescent="0.3">
      <c r="A47">
        <v>45</v>
      </c>
      <c r="B47">
        <v>2.6118352543562599E-3</v>
      </c>
      <c r="C47">
        <v>4.1963182953811701E-3</v>
      </c>
    </row>
    <row r="48" spans="1:3" x14ac:dyDescent="0.3">
      <c r="A48">
        <v>46</v>
      </c>
      <c r="B48">
        <v>2.61533912271261E-3</v>
      </c>
      <c r="C48">
        <v>4.3024403070468604E-3</v>
      </c>
    </row>
    <row r="49" spans="1:3" x14ac:dyDescent="0.3">
      <c r="A49">
        <v>47</v>
      </c>
      <c r="B49">
        <v>2.6438843924552198E-3</v>
      </c>
      <c r="C49">
        <v>4.2636639572855997E-3</v>
      </c>
    </row>
    <row r="50" spans="1:3" x14ac:dyDescent="0.3">
      <c r="A50">
        <v>48</v>
      </c>
      <c r="B50">
        <v>2.71425489336252E-3</v>
      </c>
      <c r="C50">
        <v>4.2593427044863999E-3</v>
      </c>
    </row>
    <row r="51" spans="1:3" x14ac:dyDescent="0.3">
      <c r="A51">
        <v>49</v>
      </c>
      <c r="B51">
        <v>2.5898306630551802E-3</v>
      </c>
      <c r="C51">
        <v>4.0420221370003296E-3</v>
      </c>
    </row>
    <row r="52" spans="1:3" x14ac:dyDescent="0.3">
      <c r="A52">
        <v>50</v>
      </c>
      <c r="B52">
        <v>2.6093129999935601E-3</v>
      </c>
      <c r="C52">
        <v>4.0103749855505003E-3</v>
      </c>
    </row>
    <row r="53" spans="1:3" x14ac:dyDescent="0.3">
      <c r="A53">
        <v>51</v>
      </c>
      <c r="B53">
        <v>4.8420904204249304E-3</v>
      </c>
      <c r="C53">
        <v>2.1981681348798299E-2</v>
      </c>
    </row>
    <row r="54" spans="1:3" x14ac:dyDescent="0.3">
      <c r="A54">
        <v>52</v>
      </c>
      <c r="B54">
        <v>2.56658997386693E-3</v>
      </c>
      <c r="C54">
        <v>4.1387270728716896E-3</v>
      </c>
    </row>
    <row r="55" spans="1:3" x14ac:dyDescent="0.3">
      <c r="A55">
        <v>53</v>
      </c>
      <c r="B55">
        <v>2.56167398765683E-3</v>
      </c>
      <c r="C55">
        <v>4.2089552077777797E-3</v>
      </c>
    </row>
    <row r="56" spans="1:3" x14ac:dyDescent="0.3">
      <c r="A56">
        <v>54</v>
      </c>
      <c r="B56">
        <v>2.5735620874911499E-3</v>
      </c>
      <c r="C56">
        <v>4.1876793050520198E-3</v>
      </c>
    </row>
    <row r="57" spans="1:3" x14ac:dyDescent="0.3">
      <c r="A57">
        <v>55</v>
      </c>
      <c r="B57">
        <v>2.5570539291948002E-3</v>
      </c>
      <c r="C57">
        <v>4.1122452827887799E-3</v>
      </c>
    </row>
    <row r="58" spans="1:3" x14ac:dyDescent="0.3">
      <c r="A58">
        <v>56</v>
      </c>
      <c r="B58">
        <v>2.5394547265022902E-3</v>
      </c>
      <c r="C58">
        <v>4.0556295486796701E-3</v>
      </c>
    </row>
    <row r="59" spans="1:3" x14ac:dyDescent="0.3">
      <c r="A59">
        <v>57</v>
      </c>
      <c r="B59">
        <v>2.5454463902860802E-3</v>
      </c>
      <c r="C59">
        <v>4.0455878674029097E-3</v>
      </c>
    </row>
    <row r="60" spans="1:3" x14ac:dyDescent="0.3">
      <c r="A60">
        <v>58</v>
      </c>
      <c r="B60">
        <v>2.54819821566343E-3</v>
      </c>
      <c r="C60">
        <v>4.0816399509221099E-3</v>
      </c>
    </row>
    <row r="61" spans="1:3" x14ac:dyDescent="0.3">
      <c r="A61">
        <v>59</v>
      </c>
      <c r="B61">
        <v>2.5337603874504501E-3</v>
      </c>
      <c r="C61">
        <v>4.15822401224807E-3</v>
      </c>
    </row>
    <row r="62" spans="1:3" x14ac:dyDescent="0.3">
      <c r="A62">
        <v>60</v>
      </c>
      <c r="B62">
        <v>2.5268781464546902E-3</v>
      </c>
      <c r="C62">
        <v>4.2331011010436599E-3</v>
      </c>
    </row>
    <row r="63" spans="1:3" x14ac:dyDescent="0.3">
      <c r="A63">
        <v>61</v>
      </c>
      <c r="B63">
        <v>2.53114942461252E-3</v>
      </c>
      <c r="C63">
        <v>4.2537435993158E-3</v>
      </c>
    </row>
    <row r="64" spans="1:3" x14ac:dyDescent="0.3">
      <c r="A64">
        <v>62</v>
      </c>
      <c r="B64">
        <v>2.52481829375028E-3</v>
      </c>
      <c r="C64">
        <v>4.2204562812546602E-3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0.14980129897594399</v>
      </c>
      <c r="C2">
        <v>0.12812544981610899</v>
      </c>
    </row>
    <row r="3" spans="1:3" x14ac:dyDescent="0.3">
      <c r="A3">
        <v>1</v>
      </c>
      <c r="B3">
        <v>0.109567180275917</v>
      </c>
      <c r="C3">
        <v>9.2852141692351703E-2</v>
      </c>
    </row>
    <row r="4" spans="1:3" x14ac:dyDescent="0.3">
      <c r="A4">
        <v>2</v>
      </c>
      <c r="B4">
        <v>7.4570253491401603E-2</v>
      </c>
      <c r="C4">
        <v>5.88849743741039E-2</v>
      </c>
    </row>
    <row r="5" spans="1:3" x14ac:dyDescent="0.3">
      <c r="A5">
        <v>3</v>
      </c>
      <c r="B5">
        <v>4.4664178043603897E-2</v>
      </c>
      <c r="C5">
        <v>3.2160738870371103E-2</v>
      </c>
    </row>
    <row r="6" spans="1:3" x14ac:dyDescent="0.3">
      <c r="A6">
        <v>4</v>
      </c>
      <c r="B6">
        <v>2.1239103749394399E-2</v>
      </c>
      <c r="C6">
        <v>1.55026839400829E-2</v>
      </c>
    </row>
    <row r="7" spans="1:3" x14ac:dyDescent="0.3">
      <c r="A7">
        <v>5</v>
      </c>
      <c r="B7">
        <v>9.8939295858144708E-3</v>
      </c>
      <c r="C7">
        <v>1.50511842489834E-2</v>
      </c>
    </row>
    <row r="8" spans="1:3" x14ac:dyDescent="0.3">
      <c r="A8">
        <v>6</v>
      </c>
      <c r="B8">
        <v>1.69355552643537E-2</v>
      </c>
      <c r="C8">
        <v>2.5620708265730902E-2</v>
      </c>
    </row>
    <row r="9" spans="1:3" x14ac:dyDescent="0.3">
      <c r="A9">
        <v>7</v>
      </c>
      <c r="B9">
        <v>3.1004544347524601E-2</v>
      </c>
      <c r="C9">
        <v>2.9186294697878899E-2</v>
      </c>
    </row>
    <row r="10" spans="1:3" x14ac:dyDescent="0.3">
      <c r="A10">
        <v>8</v>
      </c>
      <c r="B10">
        <v>3.3214438706636401E-2</v>
      </c>
      <c r="C10">
        <v>2.39208020644247E-2</v>
      </c>
    </row>
    <row r="11" spans="1:3" x14ac:dyDescent="0.3">
      <c r="A11">
        <v>9</v>
      </c>
      <c r="B11">
        <v>2.5671675801277102E-2</v>
      </c>
      <c r="C11">
        <v>1.6842903583219701E-2</v>
      </c>
    </row>
    <row r="12" spans="1:3" x14ac:dyDescent="0.3">
      <c r="A12">
        <v>10</v>
      </c>
      <c r="B12">
        <v>1.6294224187731701E-2</v>
      </c>
      <c r="C12">
        <v>1.25740898201251E-2</v>
      </c>
    </row>
    <row r="13" spans="1:3" x14ac:dyDescent="0.3">
      <c r="A13">
        <v>11</v>
      </c>
      <c r="B13">
        <v>9.7950380295515008E-3</v>
      </c>
      <c r="C13">
        <v>1.20584803901736E-2</v>
      </c>
    </row>
    <row r="14" spans="1:3" x14ac:dyDescent="0.3">
      <c r="A14">
        <v>12</v>
      </c>
      <c r="B14">
        <v>7.1740415878593904E-3</v>
      </c>
      <c r="C14">
        <v>1.3846915303319199E-2</v>
      </c>
    </row>
    <row r="15" spans="1:3" x14ac:dyDescent="0.3">
      <c r="A15">
        <v>13</v>
      </c>
      <c r="B15">
        <v>7.4056698940694297E-3</v>
      </c>
      <c r="C15">
        <v>1.66402040646411E-2</v>
      </c>
    </row>
    <row r="16" spans="1:3" x14ac:dyDescent="0.3">
      <c r="A16">
        <v>14</v>
      </c>
      <c r="B16">
        <v>8.9964102953672392E-3</v>
      </c>
      <c r="C16">
        <v>1.9364701386313899E-2</v>
      </c>
    </row>
    <row r="17" spans="1:3" x14ac:dyDescent="0.3">
      <c r="A17">
        <v>15</v>
      </c>
      <c r="B17">
        <v>1.0784351266920501E-2</v>
      </c>
      <c r="C17">
        <v>2.13599704848246E-2</v>
      </c>
    </row>
    <row r="18" spans="1:3" x14ac:dyDescent="0.3">
      <c r="A18">
        <v>16</v>
      </c>
      <c r="B18">
        <v>1.2092447839677299E-2</v>
      </c>
      <c r="C18">
        <v>2.23565406345143E-2</v>
      </c>
    </row>
    <row r="19" spans="1:3" x14ac:dyDescent="0.3">
      <c r="A19">
        <v>17</v>
      </c>
      <c r="B19">
        <v>1.26464366912841E-2</v>
      </c>
      <c r="C19">
        <v>2.2386614811736899E-2</v>
      </c>
    </row>
    <row r="20" spans="1:3" x14ac:dyDescent="0.3">
      <c r="A20">
        <v>18</v>
      </c>
      <c r="B20">
        <v>1.2428595684468699E-2</v>
      </c>
      <c r="C20">
        <v>2.1607460837596602E-2</v>
      </c>
    </row>
    <row r="21" spans="1:3" x14ac:dyDescent="0.3">
      <c r="A21">
        <v>19</v>
      </c>
      <c r="B21">
        <v>1.15867536514997E-2</v>
      </c>
      <c r="C21">
        <v>2.0283851810954798E-2</v>
      </c>
    </row>
    <row r="22" spans="1:3" x14ac:dyDescent="0.3">
      <c r="A22">
        <v>20</v>
      </c>
      <c r="B22">
        <v>1.03436978533864E-2</v>
      </c>
      <c r="C22">
        <v>1.8678544539460998E-2</v>
      </c>
    </row>
    <row r="23" spans="1:3" x14ac:dyDescent="0.3">
      <c r="A23">
        <v>21</v>
      </c>
      <c r="B23">
        <v>8.9531801640987396E-3</v>
      </c>
      <c r="C23">
        <v>1.6955506031622401E-2</v>
      </c>
    </row>
    <row r="24" spans="1:3" x14ac:dyDescent="0.3">
      <c r="A24">
        <v>22</v>
      </c>
      <c r="B24">
        <v>7.6735159382223996E-3</v>
      </c>
      <c r="C24">
        <v>1.52455705622782E-2</v>
      </c>
    </row>
    <row r="25" spans="1:3" x14ac:dyDescent="0.3">
      <c r="A25">
        <v>23</v>
      </c>
      <c r="B25">
        <v>6.7386059090495101E-3</v>
      </c>
      <c r="C25">
        <v>1.39413842974088E-2</v>
      </c>
    </row>
    <row r="26" spans="1:3" x14ac:dyDescent="0.3">
      <c r="A26">
        <v>24</v>
      </c>
      <c r="B26">
        <v>6.2866727821528903E-3</v>
      </c>
      <c r="C26">
        <v>1.31381355906727E-2</v>
      </c>
    </row>
    <row r="27" spans="1:3" x14ac:dyDescent="0.3">
      <c r="A27">
        <v>25</v>
      </c>
      <c r="B27">
        <v>6.3206311315298002E-3</v>
      </c>
      <c r="C27">
        <v>1.2819455725251099E-2</v>
      </c>
    </row>
    <row r="28" spans="1:3" x14ac:dyDescent="0.3">
      <c r="A28">
        <v>26</v>
      </c>
      <c r="B28">
        <v>6.7126727662980496E-3</v>
      </c>
      <c r="C28">
        <v>1.2694381845872901E-2</v>
      </c>
    </row>
    <row r="29" spans="1:3" x14ac:dyDescent="0.3">
      <c r="A29">
        <v>27</v>
      </c>
      <c r="B29">
        <v>7.1950447745621196E-3</v>
      </c>
      <c r="C29">
        <v>1.2606632330899601E-2</v>
      </c>
    </row>
    <row r="30" spans="1:3" x14ac:dyDescent="0.3">
      <c r="A30">
        <v>28</v>
      </c>
      <c r="B30">
        <v>7.3712370358407497E-3</v>
      </c>
      <c r="C30">
        <v>1.25351236372463E-2</v>
      </c>
    </row>
    <row r="31" spans="1:3" x14ac:dyDescent="0.3">
      <c r="A31">
        <v>29</v>
      </c>
      <c r="B31">
        <v>6.9826031103730202E-3</v>
      </c>
      <c r="C31">
        <v>1.2660052136199701E-2</v>
      </c>
    </row>
    <row r="32" spans="1:3" x14ac:dyDescent="0.3">
      <c r="A32">
        <v>30</v>
      </c>
      <c r="B32">
        <v>6.5206526778638302E-3</v>
      </c>
      <c r="C32">
        <v>1.3443256269649701E-2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GNN</vt:lpstr>
      <vt:lpstr>GAT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2024-02-09T11:51:02Z</dcterms:created>
  <dcterms:modified xsi:type="dcterms:W3CDTF">2024-02-09T12:29:24Z</dcterms:modified>
</cp:coreProperties>
</file>