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1404-08-06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  10+560 الی 740+10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خاکریزی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n">
        <v>0</v>
      </c>
      <c r="C84" s="3" t="n">
        <v>1184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88</v>
      </c>
      <c r="C85" s="3" t="n">
        <v>6978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