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1404-08-11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800+11 و 200+7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