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1404-08-20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1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6</v>
      </c>
      <c r="C47" s="3" t="inlineStr"/>
      <c r="D47" s="3" t="inlineStr"/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آماده به کار: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1</v>
      </c>
      <c r="C52" s="3" t="inlineStr"/>
      <c r="D52" s="3" t="inlineStr">
        <is>
          <t>تحت تعمیر: 1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 000+11 و کیلومتر 200+8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2025-11-27T14:37:30Z</dcterms:modified>
</cp:coreProperties>
</file>