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1404-08-21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2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>
        <is>
          <t>آماده به کار: 6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  بستر زمین طبیعی از کیلومتر400+8 الی 8+460و کیلومتر 550+9 الی 750+9 و کیلومتر 810+6 الی 040+ 7 و کیلومتر 7+240 الی 280+7 عرض متوسط 23 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