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1404-08-22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2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>
        <is>
          <t>آماده به کار: 6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