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1404-08-29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1</v>
      </c>
      <c r="C47" s="3" t="inlineStr"/>
      <c r="D47" s="3" t="inlineStr">
        <is>
          <t>آماده به کار: 1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900+8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