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3152" windowHeight="11055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<sst xmlns="http://schemas.openxmlformats.org/spreadsheetml/2006/main" count="622" uniqueCount="617">
  <si>
    <t>Optimizer</t>
  </si>
  <si>
    <t>optimum</t>
  </si>
  <si>
    <t>bound</t>
  </si>
  <si>
    <t>ExecutionTime</t>
  </si>
  <si>
    <t>Iter1</t>
  </si>
  <si>
    <t>Iter2</t>
  </si>
  <si>
    <t>Iter3</t>
  </si>
  <si>
    <t>Iter4</t>
  </si>
  <si>
    <t>Iter5</t>
  </si>
  <si>
    <t>Iter6</t>
  </si>
  <si>
    <t>Iter7</t>
  </si>
  <si>
    <t>Iter8</t>
  </si>
  <si>
    <t>Iter9</t>
  </si>
  <si>
    <t>Iter10</t>
  </si>
  <si>
    <t>Iter11</t>
  </si>
  <si>
    <t>Iter12</t>
  </si>
  <si>
    <t>Iter13</t>
  </si>
  <si>
    <t>Iter14</t>
  </si>
  <si>
    <t>Iter15</t>
  </si>
  <si>
    <t>Iter16</t>
  </si>
  <si>
    <t>Iter17</t>
  </si>
  <si>
    <t>Iter18</t>
  </si>
  <si>
    <t>Iter19</t>
  </si>
  <si>
    <t>Iter20</t>
  </si>
  <si>
    <t>Iter21</t>
  </si>
  <si>
    <t>Iter22</t>
  </si>
  <si>
    <t>Iter23</t>
  </si>
  <si>
    <t>Iter24</t>
  </si>
  <si>
    <t>Iter25</t>
  </si>
  <si>
    <t>Iter26</t>
  </si>
  <si>
    <t>Iter27</t>
  </si>
  <si>
    <t>Iter28</t>
  </si>
  <si>
    <t>Iter29</t>
  </si>
  <si>
    <t>Iter30</t>
  </si>
  <si>
    <t>Iter31</t>
  </si>
  <si>
    <t>Iter32</t>
  </si>
  <si>
    <t>Iter33</t>
  </si>
  <si>
    <t>Iter34</t>
  </si>
  <si>
    <t>Iter35</t>
  </si>
  <si>
    <t>Iter36</t>
  </si>
  <si>
    <t>Iter37</t>
  </si>
  <si>
    <t>Iter38</t>
  </si>
  <si>
    <t>Iter39</t>
  </si>
  <si>
    <t>Iter40</t>
  </si>
  <si>
    <t>Iter41</t>
  </si>
  <si>
    <t>Iter42</t>
  </si>
  <si>
    <t>Iter43</t>
  </si>
  <si>
    <t>Iter44</t>
  </si>
  <si>
    <t>Iter45</t>
  </si>
  <si>
    <t>Iter46</t>
  </si>
  <si>
    <t>Iter47</t>
  </si>
  <si>
    <t>Iter48</t>
  </si>
  <si>
    <t>Iter49</t>
  </si>
  <si>
    <t>Iter50</t>
  </si>
  <si>
    <t>Iter51</t>
  </si>
  <si>
    <t>Iter52</t>
  </si>
  <si>
    <t>Iter53</t>
  </si>
  <si>
    <t>Iter54</t>
  </si>
  <si>
    <t>Iter55</t>
  </si>
  <si>
    <t>Iter56</t>
  </si>
  <si>
    <t>Iter57</t>
  </si>
  <si>
    <t>Iter58</t>
  </si>
  <si>
    <t>Iter59</t>
  </si>
  <si>
    <t>Iter60</t>
  </si>
  <si>
    <t>Iter61</t>
  </si>
  <si>
    <t>Iter62</t>
  </si>
  <si>
    <t>Iter63</t>
  </si>
  <si>
    <t>Iter64</t>
  </si>
  <si>
    <t>Iter65</t>
  </si>
  <si>
    <t>Iter66</t>
  </si>
  <si>
    <t>Iter67</t>
  </si>
  <si>
    <t>Iter68</t>
  </si>
  <si>
    <t>Iter69</t>
  </si>
  <si>
    <t>Iter70</t>
  </si>
  <si>
    <t>Iter71</t>
  </si>
  <si>
    <t>Iter72</t>
  </si>
  <si>
    <t>Iter73</t>
  </si>
  <si>
    <t>Iter74</t>
  </si>
  <si>
    <t>Iter75</t>
  </si>
  <si>
    <t>Iter76</t>
  </si>
  <si>
    <t>Iter77</t>
  </si>
  <si>
    <t>Iter78</t>
  </si>
  <si>
    <t>Iter79</t>
  </si>
  <si>
    <t>Iter80</t>
  </si>
  <si>
    <t>Iter81</t>
  </si>
  <si>
    <t>Iter82</t>
  </si>
  <si>
    <t>Iter83</t>
  </si>
  <si>
    <t>Iter84</t>
  </si>
  <si>
    <t>Iter85</t>
  </si>
  <si>
    <t>Iter86</t>
  </si>
  <si>
    <t>Iter87</t>
  </si>
  <si>
    <t>Iter88</t>
  </si>
  <si>
    <t>Iter89</t>
  </si>
  <si>
    <t>Iter90</t>
  </si>
  <si>
    <t>Iter91</t>
  </si>
  <si>
    <t>Iter92</t>
  </si>
  <si>
    <t>Iter93</t>
  </si>
  <si>
    <t>Iter94</t>
  </si>
  <si>
    <t>Iter95</t>
  </si>
  <si>
    <t>Iter96</t>
  </si>
  <si>
    <t>Iter97</t>
  </si>
  <si>
    <t>Iter98</t>
  </si>
  <si>
    <t>Iter99</t>
  </si>
  <si>
    <t>Iter100</t>
  </si>
  <si>
    <t>Iter101</t>
  </si>
  <si>
    <t>Iter102</t>
  </si>
  <si>
    <t>Iter103</t>
  </si>
  <si>
    <t>Iter104</t>
  </si>
  <si>
    <t>Iter105</t>
  </si>
  <si>
    <t>Iter106</t>
  </si>
  <si>
    <t>Iter107</t>
  </si>
  <si>
    <t>Iter108</t>
  </si>
  <si>
    <t>Iter109</t>
  </si>
  <si>
    <t>Iter110</t>
  </si>
  <si>
    <t>Iter111</t>
  </si>
  <si>
    <t>Iter112</t>
  </si>
  <si>
    <t>Iter113</t>
  </si>
  <si>
    <t>Iter114</t>
  </si>
  <si>
    <t>Iter115</t>
  </si>
  <si>
    <t>Iter116</t>
  </si>
  <si>
    <t>Iter117</t>
  </si>
  <si>
    <t>Iter118</t>
  </si>
  <si>
    <t>Iter119</t>
  </si>
  <si>
    <t>Iter120</t>
  </si>
  <si>
    <t>Iter121</t>
  </si>
  <si>
    <t>Iter122</t>
  </si>
  <si>
    <t>Iter123</t>
  </si>
  <si>
    <t>Iter124</t>
  </si>
  <si>
    <t>Iter125</t>
  </si>
  <si>
    <t>Iter126</t>
  </si>
  <si>
    <t>Iter127</t>
  </si>
  <si>
    <t>Iter128</t>
  </si>
  <si>
    <t>Iter129</t>
  </si>
  <si>
    <t>Iter130</t>
  </si>
  <si>
    <t>Iter131</t>
  </si>
  <si>
    <t>Iter132</t>
  </si>
  <si>
    <t>Iter133</t>
  </si>
  <si>
    <t>Iter134</t>
  </si>
  <si>
    <t>Iter135</t>
  </si>
  <si>
    <t>Iter136</t>
  </si>
  <si>
    <t>Iter137</t>
  </si>
  <si>
    <t>Iter138</t>
  </si>
  <si>
    <t>Iter139</t>
  </si>
  <si>
    <t>Iter140</t>
  </si>
  <si>
    <t>Iter141</t>
  </si>
  <si>
    <t>Iter142</t>
  </si>
  <si>
    <t>Iter143</t>
  </si>
  <si>
    <t>Iter144</t>
  </si>
  <si>
    <t>Iter145</t>
  </si>
  <si>
    <t>Iter146</t>
  </si>
  <si>
    <t>Iter147</t>
  </si>
  <si>
    <t>Iter148</t>
  </si>
  <si>
    <t>Iter149</t>
  </si>
  <si>
    <t>Iter150</t>
  </si>
  <si>
    <t>Iter151</t>
  </si>
  <si>
    <t>Iter152</t>
  </si>
  <si>
    <t>Iter153</t>
  </si>
  <si>
    <t>Iter154</t>
  </si>
  <si>
    <t>Iter155</t>
  </si>
  <si>
    <t>Iter156</t>
  </si>
  <si>
    <t>Iter157</t>
  </si>
  <si>
    <t>Iter158</t>
  </si>
  <si>
    <t>Iter159</t>
  </si>
  <si>
    <t>Iter160</t>
  </si>
  <si>
    <t>Iter161</t>
  </si>
  <si>
    <t>Iter162</t>
  </si>
  <si>
    <t>Iter163</t>
  </si>
  <si>
    <t>Iter164</t>
  </si>
  <si>
    <t>Iter165</t>
  </si>
  <si>
    <t>Iter166</t>
  </si>
  <si>
    <t>Iter167</t>
  </si>
  <si>
    <t>Iter168</t>
  </si>
  <si>
    <t>Iter169</t>
  </si>
  <si>
    <t>Iter170</t>
  </si>
  <si>
    <t>Iter171</t>
  </si>
  <si>
    <t>Iter172</t>
  </si>
  <si>
    <t>Iter173</t>
  </si>
  <si>
    <t>Iter174</t>
  </si>
  <si>
    <t>Iter175</t>
  </si>
  <si>
    <t>Iter176</t>
  </si>
  <si>
    <t>Iter177</t>
  </si>
  <si>
    <t>Iter178</t>
  </si>
  <si>
    <t>Iter179</t>
  </si>
  <si>
    <t>Iter180</t>
  </si>
  <si>
    <t>Iter181</t>
  </si>
  <si>
    <t>Iter182</t>
  </si>
  <si>
    <t>Iter183</t>
  </si>
  <si>
    <t>Iter184</t>
  </si>
  <si>
    <t>Iter185</t>
  </si>
  <si>
    <t>Iter186</t>
  </si>
  <si>
    <t>Iter187</t>
  </si>
  <si>
    <t>Iter188</t>
  </si>
  <si>
    <t>Iter189</t>
  </si>
  <si>
    <t>Iter190</t>
  </si>
  <si>
    <t>Iter191</t>
  </si>
  <si>
    <t>Iter192</t>
  </si>
  <si>
    <t>Iter193</t>
  </si>
  <si>
    <t>Iter194</t>
  </si>
  <si>
    <t>Iter195</t>
  </si>
  <si>
    <t>Iter196</t>
  </si>
  <si>
    <t>Iter197</t>
  </si>
  <si>
    <t>Iter198</t>
  </si>
  <si>
    <t>Iter199</t>
  </si>
  <si>
    <t>Iter200</t>
  </si>
  <si>
    <t>Iter201</t>
  </si>
  <si>
    <t>Iter202</t>
  </si>
  <si>
    <t>Iter203</t>
  </si>
  <si>
    <t>Iter204</t>
  </si>
  <si>
    <t>Iter205</t>
  </si>
  <si>
    <t>Iter206</t>
  </si>
  <si>
    <t>Iter207</t>
  </si>
  <si>
    <t>Iter208</t>
  </si>
  <si>
    <t>Iter209</t>
  </si>
  <si>
    <t>Iter210</t>
  </si>
  <si>
    <t>Iter211</t>
  </si>
  <si>
    <t>Iter212</t>
  </si>
  <si>
    <t>Iter213</t>
  </si>
  <si>
    <t>Iter214</t>
  </si>
  <si>
    <t>Iter215</t>
  </si>
  <si>
    <t>Iter216</t>
  </si>
  <si>
    <t>Iter217</t>
  </si>
  <si>
    <t>Iter218</t>
  </si>
  <si>
    <t>Iter219</t>
  </si>
  <si>
    <t>Iter220</t>
  </si>
  <si>
    <t>Iter221</t>
  </si>
  <si>
    <t>Iter222</t>
  </si>
  <si>
    <t>Iter223</t>
  </si>
  <si>
    <t>Iter224</t>
  </si>
  <si>
    <t>Iter225</t>
  </si>
  <si>
    <t>Iter226</t>
  </si>
  <si>
    <t>Iter227</t>
  </si>
  <si>
    <t>Iter228</t>
  </si>
  <si>
    <t>Iter229</t>
  </si>
  <si>
    <t>Iter230</t>
  </si>
  <si>
    <t>Iter231</t>
  </si>
  <si>
    <t>Iter232</t>
  </si>
  <si>
    <t>Iter233</t>
  </si>
  <si>
    <t>Iter234</t>
  </si>
  <si>
    <t>Iter235</t>
  </si>
  <si>
    <t>Iter236</t>
  </si>
  <si>
    <t>Iter237</t>
  </si>
  <si>
    <t>Iter238</t>
  </si>
  <si>
    <t>Iter239</t>
  </si>
  <si>
    <t>Iter240</t>
  </si>
  <si>
    <t>Iter241</t>
  </si>
  <si>
    <t>Iter242</t>
  </si>
  <si>
    <t>Iter243</t>
  </si>
  <si>
    <t>Iter244</t>
  </si>
  <si>
    <t>Iter245</t>
  </si>
  <si>
    <t>Iter246</t>
  </si>
  <si>
    <t>Iter247</t>
  </si>
  <si>
    <t>Iter248</t>
  </si>
  <si>
    <t>Iter249</t>
  </si>
  <si>
    <t>Iter250</t>
  </si>
  <si>
    <t>Iter251</t>
  </si>
  <si>
    <t>Iter252</t>
  </si>
  <si>
    <t>Iter253</t>
  </si>
  <si>
    <t>Iter254</t>
  </si>
  <si>
    <t>Iter255</t>
  </si>
  <si>
    <t>Iter256</t>
  </si>
  <si>
    <t>Iter257</t>
  </si>
  <si>
    <t>Iter258</t>
  </si>
  <si>
    <t>Iter259</t>
  </si>
  <si>
    <t>Iter260</t>
  </si>
  <si>
    <t>Iter261</t>
  </si>
  <si>
    <t>Iter262</t>
  </si>
  <si>
    <t>Iter263</t>
  </si>
  <si>
    <t>Iter264</t>
  </si>
  <si>
    <t>Iter265</t>
  </si>
  <si>
    <t>Iter266</t>
  </si>
  <si>
    <t>Iter267</t>
  </si>
  <si>
    <t>Iter268</t>
  </si>
  <si>
    <t>Iter269</t>
  </si>
  <si>
    <t>Iter270</t>
  </si>
  <si>
    <t>Iter271</t>
  </si>
  <si>
    <t>Iter272</t>
  </si>
  <si>
    <t>Iter273</t>
  </si>
  <si>
    <t>Iter274</t>
  </si>
  <si>
    <t>Iter275</t>
  </si>
  <si>
    <t>Iter276</t>
  </si>
  <si>
    <t>Iter277</t>
  </si>
  <si>
    <t>Iter278</t>
  </si>
  <si>
    <t>Iter279</t>
  </si>
  <si>
    <t>Iter280</t>
  </si>
  <si>
    <t>Iter281</t>
  </si>
  <si>
    <t>Iter282</t>
  </si>
  <si>
    <t>Iter283</t>
  </si>
  <si>
    <t>Iter284</t>
  </si>
  <si>
    <t>Iter285</t>
  </si>
  <si>
    <t>Iter286</t>
  </si>
  <si>
    <t>Iter287</t>
  </si>
  <si>
    <t>Iter288</t>
  </si>
  <si>
    <t>Iter289</t>
  </si>
  <si>
    <t>Iter290</t>
  </si>
  <si>
    <t>Iter291</t>
  </si>
  <si>
    <t>Iter292</t>
  </si>
  <si>
    <t>Iter293</t>
  </si>
  <si>
    <t>Iter294</t>
  </si>
  <si>
    <t>Iter295</t>
  </si>
  <si>
    <t>Iter296</t>
  </si>
  <si>
    <t>Iter297</t>
  </si>
  <si>
    <t>Iter298</t>
  </si>
  <si>
    <t>Iter299</t>
  </si>
  <si>
    <t>Iter300</t>
  </si>
  <si>
    <t>Iter301</t>
  </si>
  <si>
    <t>Iter302</t>
  </si>
  <si>
    <t>Iter303</t>
  </si>
  <si>
    <t>Iter304</t>
  </si>
  <si>
    <t>Iter305</t>
  </si>
  <si>
    <t>Iter306</t>
  </si>
  <si>
    <t>Iter307</t>
  </si>
  <si>
    <t>Iter308</t>
  </si>
  <si>
    <t>Iter309</t>
  </si>
  <si>
    <t>Iter310</t>
  </si>
  <si>
    <t>Iter311</t>
  </si>
  <si>
    <t>Iter312</t>
  </si>
  <si>
    <t>Iter313</t>
  </si>
  <si>
    <t>Iter314</t>
  </si>
  <si>
    <t>Iter315</t>
  </si>
  <si>
    <t>Iter316</t>
  </si>
  <si>
    <t>Iter317</t>
  </si>
  <si>
    <t>Iter318</t>
  </si>
  <si>
    <t>Iter319</t>
  </si>
  <si>
    <t>Iter320</t>
  </si>
  <si>
    <t>Iter321</t>
  </si>
  <si>
    <t>Iter322</t>
  </si>
  <si>
    <t>Iter323</t>
  </si>
  <si>
    <t>Iter324</t>
  </si>
  <si>
    <t>Iter325</t>
  </si>
  <si>
    <t>Iter326</t>
  </si>
  <si>
    <t>Iter327</t>
  </si>
  <si>
    <t>Iter328</t>
  </si>
  <si>
    <t>Iter329</t>
  </si>
  <si>
    <t>Iter330</t>
  </si>
  <si>
    <t>Iter331</t>
  </si>
  <si>
    <t>Iter332</t>
  </si>
  <si>
    <t>Iter333</t>
  </si>
  <si>
    <t>Iter334</t>
  </si>
  <si>
    <t>Iter335</t>
  </si>
  <si>
    <t>Iter336</t>
  </si>
  <si>
    <t>Iter337</t>
  </si>
  <si>
    <t>Iter338</t>
  </si>
  <si>
    <t>Iter339</t>
  </si>
  <si>
    <t>Iter340</t>
  </si>
  <si>
    <t>Iter341</t>
  </si>
  <si>
    <t>Iter342</t>
  </si>
  <si>
    <t>Iter343</t>
  </si>
  <si>
    <t>Iter344</t>
  </si>
  <si>
    <t>Iter345</t>
  </si>
  <si>
    <t>Iter346</t>
  </si>
  <si>
    <t>Iter347</t>
  </si>
  <si>
    <t>Iter348</t>
  </si>
  <si>
    <t>Iter349</t>
  </si>
  <si>
    <t>Iter350</t>
  </si>
  <si>
    <t>Iter351</t>
  </si>
  <si>
    <t>Iter352</t>
  </si>
  <si>
    <t>Iter353</t>
  </si>
  <si>
    <t>Iter354</t>
  </si>
  <si>
    <t>Iter355</t>
  </si>
  <si>
    <t>Iter356</t>
  </si>
  <si>
    <t>Iter357</t>
  </si>
  <si>
    <t>Iter358</t>
  </si>
  <si>
    <t>Iter359</t>
  </si>
  <si>
    <t>Iter360</t>
  </si>
  <si>
    <t>Iter361</t>
  </si>
  <si>
    <t>Iter362</t>
  </si>
  <si>
    <t>Iter363</t>
  </si>
  <si>
    <t>Iter364</t>
  </si>
  <si>
    <t>Iter365</t>
  </si>
  <si>
    <t>Iter366</t>
  </si>
  <si>
    <t>Iter367</t>
  </si>
  <si>
    <t>Iter368</t>
  </si>
  <si>
    <t>Iter369</t>
  </si>
  <si>
    <t>Iter370</t>
  </si>
  <si>
    <t>Iter371</t>
  </si>
  <si>
    <t>Iter372</t>
  </si>
  <si>
    <t>Iter373</t>
  </si>
  <si>
    <t>Iter374</t>
  </si>
  <si>
    <t>Iter375</t>
  </si>
  <si>
    <t>Iter376</t>
  </si>
  <si>
    <t>Iter377</t>
  </si>
  <si>
    <t>Iter378</t>
  </si>
  <si>
    <t>Iter379</t>
  </si>
  <si>
    <t>Iter380</t>
  </si>
  <si>
    <t>Iter381</t>
  </si>
  <si>
    <t>Iter382</t>
  </si>
  <si>
    <t>Iter383</t>
  </si>
  <si>
    <t>Iter384</t>
  </si>
  <si>
    <t>Iter385</t>
  </si>
  <si>
    <t>Iter386</t>
  </si>
  <si>
    <t>Iter387</t>
  </si>
  <si>
    <t>Iter388</t>
  </si>
  <si>
    <t>Iter389</t>
  </si>
  <si>
    <t>Iter390</t>
  </si>
  <si>
    <t>Iter391</t>
  </si>
  <si>
    <t>Iter392</t>
  </si>
  <si>
    <t>Iter393</t>
  </si>
  <si>
    <t>Iter394</t>
  </si>
  <si>
    <t>Iter395</t>
  </si>
  <si>
    <t>Iter396</t>
  </si>
  <si>
    <t>Iter397</t>
  </si>
  <si>
    <t>Iter398</t>
  </si>
  <si>
    <t>Iter399</t>
  </si>
  <si>
    <t>Iter400</t>
  </si>
  <si>
    <t>Iter401</t>
  </si>
  <si>
    <t>Iter402</t>
  </si>
  <si>
    <t>Iter403</t>
  </si>
  <si>
    <t>Iter404</t>
  </si>
  <si>
    <t>Iter405</t>
  </si>
  <si>
    <t>Iter406</t>
  </si>
  <si>
    <t>Iter407</t>
  </si>
  <si>
    <t>Iter408</t>
  </si>
  <si>
    <t>Iter409</t>
  </si>
  <si>
    <t>Iter410</t>
  </si>
  <si>
    <t>Iter411</t>
  </si>
  <si>
    <t>Iter412</t>
  </si>
  <si>
    <t>Iter413</t>
  </si>
  <si>
    <t>Iter414</t>
  </si>
  <si>
    <t>Iter415</t>
  </si>
  <si>
    <t>Iter416</t>
  </si>
  <si>
    <t>Iter417</t>
  </si>
  <si>
    <t>Iter418</t>
  </si>
  <si>
    <t>Iter419</t>
  </si>
  <si>
    <t>Iter420</t>
  </si>
  <si>
    <t>Iter421</t>
  </si>
  <si>
    <t>Iter422</t>
  </si>
  <si>
    <t>Iter423</t>
  </si>
  <si>
    <t>Iter424</t>
  </si>
  <si>
    <t>Iter425</t>
  </si>
  <si>
    <t>Iter426</t>
  </si>
  <si>
    <t>Iter427</t>
  </si>
  <si>
    <t>Iter428</t>
  </si>
  <si>
    <t>Iter429</t>
  </si>
  <si>
    <t>Iter430</t>
  </si>
  <si>
    <t>Iter431</t>
  </si>
  <si>
    <t>Iter432</t>
  </si>
  <si>
    <t>Iter433</t>
  </si>
  <si>
    <t>Iter434</t>
  </si>
  <si>
    <t>Iter435</t>
  </si>
  <si>
    <t>Iter436</t>
  </si>
  <si>
    <t>Iter437</t>
  </si>
  <si>
    <t>Iter438</t>
  </si>
  <si>
    <t>Iter439</t>
  </si>
  <si>
    <t>Iter440</t>
  </si>
  <si>
    <t>Iter441</t>
  </si>
  <si>
    <t>Iter442</t>
  </si>
  <si>
    <t>Iter443</t>
  </si>
  <si>
    <t>Iter444</t>
  </si>
  <si>
    <t>Iter445</t>
  </si>
  <si>
    <t>Iter446</t>
  </si>
  <si>
    <t>Iter447</t>
  </si>
  <si>
    <t>Iter448</t>
  </si>
  <si>
    <t>Iter449</t>
  </si>
  <si>
    <t>Iter450</t>
  </si>
  <si>
    <t>Iter451</t>
  </si>
  <si>
    <t>Iter452</t>
  </si>
  <si>
    <t>Iter453</t>
  </si>
  <si>
    <t>Iter454</t>
  </si>
  <si>
    <t>Iter455</t>
  </si>
  <si>
    <t>Iter456</t>
  </si>
  <si>
    <t>Iter457</t>
  </si>
  <si>
    <t>Iter458</t>
  </si>
  <si>
    <t>Iter459</t>
  </si>
  <si>
    <t>Iter460</t>
  </si>
  <si>
    <t>Iter461</t>
  </si>
  <si>
    <t>Iter462</t>
  </si>
  <si>
    <t>Iter463</t>
  </si>
  <si>
    <t>Iter464</t>
  </si>
  <si>
    <t>Iter465</t>
  </si>
  <si>
    <t>Iter466</t>
  </si>
  <si>
    <t>Iter467</t>
  </si>
  <si>
    <t>Iter468</t>
  </si>
  <si>
    <t>Iter469</t>
  </si>
  <si>
    <t>Iter470</t>
  </si>
  <si>
    <t>Iter471</t>
  </si>
  <si>
    <t>Iter472</t>
  </si>
  <si>
    <t>Iter473</t>
  </si>
  <si>
    <t>Iter474</t>
  </si>
  <si>
    <t>Iter475</t>
  </si>
  <si>
    <t>Iter476</t>
  </si>
  <si>
    <t>Iter477</t>
  </si>
  <si>
    <t>Iter478</t>
  </si>
  <si>
    <t>Iter479</t>
  </si>
  <si>
    <t>Iter480</t>
  </si>
  <si>
    <t>Iter481</t>
  </si>
  <si>
    <t>Iter482</t>
  </si>
  <si>
    <t>Iter483</t>
  </si>
  <si>
    <t>Iter484</t>
  </si>
  <si>
    <t>Iter485</t>
  </si>
  <si>
    <t>Iter486</t>
  </si>
  <si>
    <t>Iter487</t>
  </si>
  <si>
    <t>Iter488</t>
  </si>
  <si>
    <t>Iter489</t>
  </si>
  <si>
    <t>Iter490</t>
  </si>
  <si>
    <t>Iter491</t>
  </si>
  <si>
    <t>Iter492</t>
  </si>
  <si>
    <t>Iter493</t>
  </si>
  <si>
    <t>Iter494</t>
  </si>
  <si>
    <t>Iter495</t>
  </si>
  <si>
    <t>Iter496</t>
  </si>
  <si>
    <t>Iter497</t>
  </si>
  <si>
    <t>Iter498</t>
  </si>
  <si>
    <t>Iter499</t>
  </si>
  <si>
    <t>Iter500</t>
  </si>
  <si>
    <t>Iter501</t>
  </si>
  <si>
    <t>Iter502</t>
  </si>
  <si>
    <t>Iter503</t>
  </si>
  <si>
    <t>Iter504</t>
  </si>
  <si>
    <t>Iter505</t>
  </si>
  <si>
    <t>Iter506</t>
  </si>
  <si>
    <t>Iter507</t>
  </si>
  <si>
    <t>Iter508</t>
  </si>
  <si>
    <t>Iter509</t>
  </si>
  <si>
    <t>Iter510</t>
  </si>
  <si>
    <t>Iter511</t>
  </si>
  <si>
    <t>Iter512</t>
  </si>
  <si>
    <t>Iter513</t>
  </si>
  <si>
    <t>Iter514</t>
  </si>
  <si>
    <t>Iter515</t>
  </si>
  <si>
    <t>Iter516</t>
  </si>
  <si>
    <t>Iter517</t>
  </si>
  <si>
    <t>Iter518</t>
  </si>
  <si>
    <t>Iter519</t>
  </si>
  <si>
    <t>Iter520</t>
  </si>
  <si>
    <t>Iter521</t>
  </si>
  <si>
    <t>Iter522</t>
  </si>
  <si>
    <t>Iter523</t>
  </si>
  <si>
    <t>Iter524</t>
  </si>
  <si>
    <t>Iter525</t>
  </si>
  <si>
    <t>Iter526</t>
  </si>
  <si>
    <t>Iter527</t>
  </si>
  <si>
    <t>Iter528</t>
  </si>
  <si>
    <t>Iter529</t>
  </si>
  <si>
    <t>Iter530</t>
  </si>
  <si>
    <t>Iter531</t>
  </si>
  <si>
    <t>Iter532</t>
  </si>
  <si>
    <t>Iter533</t>
  </si>
  <si>
    <t>Iter534</t>
  </si>
  <si>
    <t>Iter535</t>
  </si>
  <si>
    <t>Iter536</t>
  </si>
  <si>
    <t>Iter537</t>
  </si>
  <si>
    <t>Iter538</t>
  </si>
  <si>
    <t>Iter539</t>
  </si>
  <si>
    <t>Iter540</t>
  </si>
  <si>
    <t>Iter541</t>
  </si>
  <si>
    <t>Iter542</t>
  </si>
  <si>
    <t>Iter543</t>
  </si>
  <si>
    <t>Iter544</t>
  </si>
  <si>
    <t>Iter545</t>
  </si>
  <si>
    <t>Iter546</t>
  </si>
  <si>
    <t>Iter547</t>
  </si>
  <si>
    <t>Iter548</t>
  </si>
  <si>
    <t>Iter549</t>
  </si>
  <si>
    <t>Iter550</t>
  </si>
  <si>
    <t>Iter551</t>
  </si>
  <si>
    <t>Iter552</t>
  </si>
  <si>
    <t>Iter553</t>
  </si>
  <si>
    <t>Iter554</t>
  </si>
  <si>
    <t>Iter555</t>
  </si>
  <si>
    <t>Iter556</t>
  </si>
  <si>
    <t>Iter557</t>
  </si>
  <si>
    <t>Iter558</t>
  </si>
  <si>
    <t>Iter559</t>
  </si>
  <si>
    <t>Iter560</t>
  </si>
  <si>
    <t>Iter561</t>
  </si>
  <si>
    <t>Iter562</t>
  </si>
  <si>
    <t>Iter563</t>
  </si>
  <si>
    <t>Iter564</t>
  </si>
  <si>
    <t>Iter565</t>
  </si>
  <si>
    <t>Iter566</t>
  </si>
  <si>
    <t>Iter567</t>
  </si>
  <si>
    <t>Iter568</t>
  </si>
  <si>
    <t>Iter569</t>
  </si>
  <si>
    <t>Iter570</t>
  </si>
  <si>
    <t>Iter571</t>
  </si>
  <si>
    <t>Iter572</t>
  </si>
  <si>
    <t>Iter573</t>
  </si>
  <si>
    <t>Iter574</t>
  </si>
  <si>
    <t>Iter575</t>
  </si>
  <si>
    <t>Iter576</t>
  </si>
  <si>
    <t>Iter577</t>
  </si>
  <si>
    <t>Iter578</t>
  </si>
  <si>
    <t>Iter579</t>
  </si>
  <si>
    <t>Iter580</t>
  </si>
  <si>
    <t>Iter581</t>
  </si>
  <si>
    <t>Iter582</t>
  </si>
  <si>
    <t>Iter583</t>
  </si>
  <si>
    <t>Iter584</t>
  </si>
  <si>
    <t>Iter585</t>
  </si>
  <si>
    <t>Iter586</t>
  </si>
  <si>
    <t>Iter587</t>
  </si>
  <si>
    <t>Iter588</t>
  </si>
  <si>
    <t>Iter589</t>
  </si>
  <si>
    <t>Iter590</t>
  </si>
  <si>
    <t>Iter591</t>
  </si>
  <si>
    <t>Iter592</t>
  </si>
  <si>
    <t>Iter593</t>
  </si>
  <si>
    <t>Iter594</t>
  </si>
  <si>
    <t>Iter595</t>
  </si>
  <si>
    <t>Iter596</t>
  </si>
  <si>
    <t>Iter597</t>
  </si>
  <si>
    <t>Iter598</t>
  </si>
  <si>
    <t>Iter599</t>
  </si>
  <si>
    <t>Iter600</t>
  </si>
  <si>
    <t>GWO_modified_v1</t>
  </si>
  <si>
    <t>optimum=0</t>
  </si>
  <si>
    <t>[-5,5]</t>
  </si>
  <si>
    <t>optimum=1</t>
  </si>
  <si>
    <t>[-4,6]</t>
  </si>
  <si>
    <t>optimum=2</t>
  </si>
  <si>
    <t>[-3,7]</t>
  </si>
  <si>
    <t>optimum=3</t>
  </si>
  <si>
    <t>[-2,8]</t>
  </si>
  <si>
    <t>optimum=4</t>
  </si>
  <si>
    <t>[-1,9]</t>
  </si>
  <si>
    <t>optimum=5</t>
  </si>
  <si>
    <t>[0,10]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</si>
</sst>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Fill="1" applyAlignmen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0" vertOverflow="ellipsis" vert="horz" wrap="square" anchor="ctr" anchorCtr="1"/>
          <a:lstStyle/>
          <a:p>
            <a:pPr defTabSz="914400">
              <a:defRPr lang="zh-CN" sz="1400" b="1" i="0" u="none" strike="noStrike" kern="1200" baseline="0">
                <a:solidFill>
                  <a:schemeClr val="tx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zh-CN"/>
              <a:t>GWO_modified_v1, shift both</a:t>
            </a:r>
            <a:endParaRPr lang="en-US" altLang="zh-CN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Sheet1!$A$2:$C$2</c:f>
              <c:strCache>
                <c:ptCount val="1"/>
                <c:pt idx="0">
                  <c:v>GWO_modified_v1 optimum=0 [-5,5]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Sheet1!$D$2:$WF$2</c15:sqref>
                  </c15:fullRef>
                </c:ext>
              </c:extLst>
              <c:f>Sheet1!$E$2:$WF$2</c:f>
              <c:numCache>
                <c:formatCode>General</c:formatCode>
                <c:ptCount val="600"/>
                <c:pt idx="0">
                  <c:v>435.3</c:v>
                </c:pt>
                <c:pt idx="1">
                  <c:v>396.34</c:v>
                </c:pt>
                <c:pt idx="2">
                  <c:v>374.49</c:v>
                </c:pt>
                <c:pt idx="3">
                  <c:v>352.54</c:v>
                </c:pt>
                <c:pt idx="4">
                  <c:v>339.16</c:v>
                </c:pt>
                <c:pt idx="5">
                  <c:v>325.2</c:v>
                </c:pt>
                <c:pt idx="6">
                  <c:v>314.68</c:v>
                </c:pt>
                <c:pt idx="7">
                  <c:v>303.02</c:v>
                </c:pt>
                <c:pt idx="8">
                  <c:v>294.51</c:v>
                </c:pt>
                <c:pt idx="9">
                  <c:v>283.96</c:v>
                </c:pt>
                <c:pt idx="10">
                  <c:v>278.95</c:v>
                </c:pt>
                <c:pt idx="11">
                  <c:v>266.89</c:v>
                </c:pt>
                <c:pt idx="12">
                  <c:v>262.95</c:v>
                </c:pt>
                <c:pt idx="13">
                  <c:v>252.08</c:v>
                </c:pt>
                <c:pt idx="14">
                  <c:v>244.79</c:v>
                </c:pt>
                <c:pt idx="15">
                  <c:v>240.47</c:v>
                </c:pt>
                <c:pt idx="16">
                  <c:v>236.12</c:v>
                </c:pt>
                <c:pt idx="17">
                  <c:v>230.35</c:v>
                </c:pt>
                <c:pt idx="18">
                  <c:v>226.65</c:v>
                </c:pt>
                <c:pt idx="19">
                  <c:v>221.75</c:v>
                </c:pt>
                <c:pt idx="20">
                  <c:v>215.47</c:v>
                </c:pt>
                <c:pt idx="21">
                  <c:v>209.71</c:v>
                </c:pt>
                <c:pt idx="22">
                  <c:v>206.89</c:v>
                </c:pt>
                <c:pt idx="23">
                  <c:v>199.92</c:v>
                </c:pt>
                <c:pt idx="24">
                  <c:v>197.45</c:v>
                </c:pt>
                <c:pt idx="25">
                  <c:v>193.9</c:v>
                </c:pt>
                <c:pt idx="26">
                  <c:v>188.94</c:v>
                </c:pt>
                <c:pt idx="27">
                  <c:v>182.85</c:v>
                </c:pt>
                <c:pt idx="28">
                  <c:v>179.71</c:v>
                </c:pt>
                <c:pt idx="29">
                  <c:v>173.88</c:v>
                </c:pt>
                <c:pt idx="30">
                  <c:v>167.3</c:v>
                </c:pt>
                <c:pt idx="31">
                  <c:v>163.07</c:v>
                </c:pt>
                <c:pt idx="32">
                  <c:v>158.47</c:v>
                </c:pt>
                <c:pt idx="33">
                  <c:v>153.24</c:v>
                </c:pt>
                <c:pt idx="34">
                  <c:v>148.13</c:v>
                </c:pt>
                <c:pt idx="35">
                  <c:v>144.8</c:v>
                </c:pt>
                <c:pt idx="36">
                  <c:v>141.46</c:v>
                </c:pt>
                <c:pt idx="37">
                  <c:v>137.52</c:v>
                </c:pt>
                <c:pt idx="38">
                  <c:v>133.62</c:v>
                </c:pt>
                <c:pt idx="39">
                  <c:v>130.11</c:v>
                </c:pt>
                <c:pt idx="40">
                  <c:v>125.16</c:v>
                </c:pt>
                <c:pt idx="41">
                  <c:v>122.96</c:v>
                </c:pt>
                <c:pt idx="42">
                  <c:v>119.61</c:v>
                </c:pt>
                <c:pt idx="43">
                  <c:v>115.17</c:v>
                </c:pt>
                <c:pt idx="44">
                  <c:v>111.52</c:v>
                </c:pt>
                <c:pt idx="45">
                  <c:v>109.81</c:v>
                </c:pt>
                <c:pt idx="46">
                  <c:v>105.63</c:v>
                </c:pt>
                <c:pt idx="47">
                  <c:v>103.7</c:v>
                </c:pt>
                <c:pt idx="48">
                  <c:v>101.95</c:v>
                </c:pt>
                <c:pt idx="49">
                  <c:v>98.72</c:v>
                </c:pt>
                <c:pt idx="50">
                  <c:v>97.69</c:v>
                </c:pt>
                <c:pt idx="51">
                  <c:v>93.52</c:v>
                </c:pt>
                <c:pt idx="52">
                  <c:v>92</c:v>
                </c:pt>
                <c:pt idx="53">
                  <c:v>89.09</c:v>
                </c:pt>
                <c:pt idx="54">
                  <c:v>87.39</c:v>
                </c:pt>
                <c:pt idx="55">
                  <c:v>83.98</c:v>
                </c:pt>
                <c:pt idx="56">
                  <c:v>81.54</c:v>
                </c:pt>
                <c:pt idx="57">
                  <c:v>81.04</c:v>
                </c:pt>
                <c:pt idx="58">
                  <c:v>80.24</c:v>
                </c:pt>
                <c:pt idx="59">
                  <c:v>77.75</c:v>
                </c:pt>
                <c:pt idx="60">
                  <c:v>75.71</c:v>
                </c:pt>
                <c:pt idx="61">
                  <c:v>72.96</c:v>
                </c:pt>
                <c:pt idx="62">
                  <c:v>70.8</c:v>
                </c:pt>
                <c:pt idx="63">
                  <c:v>69.4</c:v>
                </c:pt>
                <c:pt idx="64">
                  <c:v>66.75</c:v>
                </c:pt>
                <c:pt idx="65">
                  <c:v>65.35</c:v>
                </c:pt>
                <c:pt idx="66">
                  <c:v>64.59</c:v>
                </c:pt>
                <c:pt idx="67">
                  <c:v>63.4</c:v>
                </c:pt>
                <c:pt idx="68">
                  <c:v>62.55</c:v>
                </c:pt>
                <c:pt idx="69">
                  <c:v>59.96</c:v>
                </c:pt>
                <c:pt idx="70">
                  <c:v>57.16</c:v>
                </c:pt>
                <c:pt idx="71">
                  <c:v>56.19</c:v>
                </c:pt>
                <c:pt idx="72">
                  <c:v>54.11</c:v>
                </c:pt>
                <c:pt idx="73">
                  <c:v>53.45</c:v>
                </c:pt>
                <c:pt idx="74">
                  <c:v>51.78</c:v>
                </c:pt>
                <c:pt idx="75">
                  <c:v>50.07</c:v>
                </c:pt>
                <c:pt idx="76">
                  <c:v>47.47</c:v>
                </c:pt>
                <c:pt idx="77">
                  <c:v>45.96</c:v>
                </c:pt>
                <c:pt idx="78">
                  <c:v>45.2</c:v>
                </c:pt>
                <c:pt idx="79">
                  <c:v>44.95</c:v>
                </c:pt>
                <c:pt idx="80">
                  <c:v>44.7</c:v>
                </c:pt>
                <c:pt idx="81">
                  <c:v>43.24</c:v>
                </c:pt>
                <c:pt idx="82">
                  <c:v>42.98</c:v>
                </c:pt>
                <c:pt idx="83">
                  <c:v>42.69</c:v>
                </c:pt>
                <c:pt idx="84">
                  <c:v>42.23</c:v>
                </c:pt>
                <c:pt idx="85">
                  <c:v>40.01</c:v>
                </c:pt>
                <c:pt idx="86">
                  <c:v>39</c:v>
                </c:pt>
                <c:pt idx="87">
                  <c:v>36.91</c:v>
                </c:pt>
                <c:pt idx="88">
                  <c:v>36.66</c:v>
                </c:pt>
                <c:pt idx="89">
                  <c:v>36.5</c:v>
                </c:pt>
                <c:pt idx="90">
                  <c:v>36.35</c:v>
                </c:pt>
                <c:pt idx="91">
                  <c:v>36.3</c:v>
                </c:pt>
                <c:pt idx="92">
                  <c:v>36.14</c:v>
                </c:pt>
                <c:pt idx="93">
                  <c:v>35.35</c:v>
                </c:pt>
                <c:pt idx="94">
                  <c:v>35.16</c:v>
                </c:pt>
                <c:pt idx="95">
                  <c:v>34.68</c:v>
                </c:pt>
                <c:pt idx="96">
                  <c:v>34.07</c:v>
                </c:pt>
                <c:pt idx="97">
                  <c:v>33.01</c:v>
                </c:pt>
                <c:pt idx="98">
                  <c:v>32.94</c:v>
                </c:pt>
                <c:pt idx="99">
                  <c:v>32.85</c:v>
                </c:pt>
                <c:pt idx="100">
                  <c:v>32.5</c:v>
                </c:pt>
                <c:pt idx="101">
                  <c:v>31.87</c:v>
                </c:pt>
                <c:pt idx="102">
                  <c:v>31.56</c:v>
                </c:pt>
                <c:pt idx="103">
                  <c:v>31.2</c:v>
                </c:pt>
                <c:pt idx="104">
                  <c:v>30.78</c:v>
                </c:pt>
                <c:pt idx="105">
                  <c:v>30.1</c:v>
                </c:pt>
                <c:pt idx="106">
                  <c:v>30.06</c:v>
                </c:pt>
                <c:pt idx="107">
                  <c:v>29.49</c:v>
                </c:pt>
                <c:pt idx="108">
                  <c:v>29.4</c:v>
                </c:pt>
                <c:pt idx="109">
                  <c:v>29.27</c:v>
                </c:pt>
                <c:pt idx="110">
                  <c:v>28.15</c:v>
                </c:pt>
                <c:pt idx="111">
                  <c:v>27.89</c:v>
                </c:pt>
                <c:pt idx="112">
                  <c:v>27.15</c:v>
                </c:pt>
                <c:pt idx="113">
                  <c:v>26.97</c:v>
                </c:pt>
                <c:pt idx="114">
                  <c:v>26.73</c:v>
                </c:pt>
                <c:pt idx="115">
                  <c:v>26.64</c:v>
                </c:pt>
                <c:pt idx="116">
                  <c:v>26.29</c:v>
                </c:pt>
                <c:pt idx="117">
                  <c:v>26.23</c:v>
                </c:pt>
                <c:pt idx="118">
                  <c:v>26.02</c:v>
                </c:pt>
                <c:pt idx="119">
                  <c:v>25.71</c:v>
                </c:pt>
                <c:pt idx="120">
                  <c:v>25.06</c:v>
                </c:pt>
                <c:pt idx="121">
                  <c:v>24.3</c:v>
                </c:pt>
                <c:pt idx="122">
                  <c:v>24.11</c:v>
                </c:pt>
                <c:pt idx="123">
                  <c:v>23.93</c:v>
                </c:pt>
                <c:pt idx="124">
                  <c:v>23.53</c:v>
                </c:pt>
                <c:pt idx="125">
                  <c:v>23.05</c:v>
                </c:pt>
                <c:pt idx="126">
                  <c:v>22.8</c:v>
                </c:pt>
                <c:pt idx="127">
                  <c:v>22.76</c:v>
                </c:pt>
                <c:pt idx="128">
                  <c:v>22.63</c:v>
                </c:pt>
                <c:pt idx="129">
                  <c:v>22.61</c:v>
                </c:pt>
                <c:pt idx="130">
                  <c:v>22.57</c:v>
                </c:pt>
                <c:pt idx="131">
                  <c:v>22.52</c:v>
                </c:pt>
                <c:pt idx="132">
                  <c:v>22.03</c:v>
                </c:pt>
                <c:pt idx="133">
                  <c:v>21.92</c:v>
                </c:pt>
                <c:pt idx="134">
                  <c:v>21.67</c:v>
                </c:pt>
                <c:pt idx="135">
                  <c:v>21.24</c:v>
                </c:pt>
                <c:pt idx="136">
                  <c:v>21.17</c:v>
                </c:pt>
                <c:pt idx="137">
                  <c:v>20.05</c:v>
                </c:pt>
                <c:pt idx="138">
                  <c:v>19.82</c:v>
                </c:pt>
                <c:pt idx="139">
                  <c:v>19.75</c:v>
                </c:pt>
                <c:pt idx="140">
                  <c:v>19.36</c:v>
                </c:pt>
                <c:pt idx="141">
                  <c:v>19.28</c:v>
                </c:pt>
                <c:pt idx="142">
                  <c:v>19.07</c:v>
                </c:pt>
                <c:pt idx="143">
                  <c:v>19.07</c:v>
                </c:pt>
                <c:pt idx="144">
                  <c:v>19.07</c:v>
                </c:pt>
                <c:pt idx="145">
                  <c:v>18.81</c:v>
                </c:pt>
                <c:pt idx="146">
                  <c:v>18.68</c:v>
                </c:pt>
                <c:pt idx="147">
                  <c:v>18.39</c:v>
                </c:pt>
                <c:pt idx="148">
                  <c:v>18.07</c:v>
                </c:pt>
                <c:pt idx="149">
                  <c:v>18.01</c:v>
                </c:pt>
                <c:pt idx="150">
                  <c:v>17.72</c:v>
                </c:pt>
                <c:pt idx="151">
                  <c:v>17.72</c:v>
                </c:pt>
                <c:pt idx="152">
                  <c:v>17.52</c:v>
                </c:pt>
                <c:pt idx="153">
                  <c:v>16.89</c:v>
                </c:pt>
                <c:pt idx="154">
                  <c:v>16.61</c:v>
                </c:pt>
                <c:pt idx="155">
                  <c:v>16.11</c:v>
                </c:pt>
                <c:pt idx="156">
                  <c:v>15.7</c:v>
                </c:pt>
                <c:pt idx="157">
                  <c:v>15.67</c:v>
                </c:pt>
                <c:pt idx="158">
                  <c:v>15.64</c:v>
                </c:pt>
                <c:pt idx="159">
                  <c:v>15.37</c:v>
                </c:pt>
                <c:pt idx="160">
                  <c:v>15.37</c:v>
                </c:pt>
                <c:pt idx="161">
                  <c:v>15.27</c:v>
                </c:pt>
                <c:pt idx="162">
                  <c:v>15.09</c:v>
                </c:pt>
                <c:pt idx="163">
                  <c:v>14.82</c:v>
                </c:pt>
                <c:pt idx="164">
                  <c:v>14.59</c:v>
                </c:pt>
                <c:pt idx="165">
                  <c:v>14.58</c:v>
                </c:pt>
                <c:pt idx="166">
                  <c:v>14.57</c:v>
                </c:pt>
                <c:pt idx="167">
                  <c:v>14.5</c:v>
                </c:pt>
                <c:pt idx="168">
                  <c:v>14.49</c:v>
                </c:pt>
                <c:pt idx="169">
                  <c:v>14.49</c:v>
                </c:pt>
                <c:pt idx="170">
                  <c:v>14.47</c:v>
                </c:pt>
                <c:pt idx="171">
                  <c:v>14.47</c:v>
                </c:pt>
                <c:pt idx="172">
                  <c:v>14.45</c:v>
                </c:pt>
                <c:pt idx="173">
                  <c:v>14.38</c:v>
                </c:pt>
                <c:pt idx="174">
                  <c:v>14.33</c:v>
                </c:pt>
                <c:pt idx="175">
                  <c:v>14.24</c:v>
                </c:pt>
                <c:pt idx="176">
                  <c:v>13.96</c:v>
                </c:pt>
                <c:pt idx="177">
                  <c:v>13.42</c:v>
                </c:pt>
                <c:pt idx="178">
                  <c:v>13.41</c:v>
                </c:pt>
                <c:pt idx="179">
                  <c:v>13.41</c:v>
                </c:pt>
                <c:pt idx="180">
                  <c:v>13.41</c:v>
                </c:pt>
                <c:pt idx="181">
                  <c:v>13.21</c:v>
                </c:pt>
                <c:pt idx="182">
                  <c:v>13.2</c:v>
                </c:pt>
                <c:pt idx="183">
                  <c:v>13.2</c:v>
                </c:pt>
                <c:pt idx="184">
                  <c:v>13.17</c:v>
                </c:pt>
                <c:pt idx="185">
                  <c:v>13.09</c:v>
                </c:pt>
                <c:pt idx="186">
                  <c:v>13.09</c:v>
                </c:pt>
                <c:pt idx="187">
                  <c:v>13.09</c:v>
                </c:pt>
                <c:pt idx="188">
                  <c:v>13.08</c:v>
                </c:pt>
                <c:pt idx="189">
                  <c:v>13.01</c:v>
                </c:pt>
                <c:pt idx="190">
                  <c:v>12.95</c:v>
                </c:pt>
                <c:pt idx="191">
                  <c:v>12.95</c:v>
                </c:pt>
                <c:pt idx="192">
                  <c:v>12.76</c:v>
                </c:pt>
                <c:pt idx="193">
                  <c:v>12.75</c:v>
                </c:pt>
                <c:pt idx="194">
                  <c:v>12.75</c:v>
                </c:pt>
                <c:pt idx="195">
                  <c:v>12.67</c:v>
                </c:pt>
                <c:pt idx="196">
                  <c:v>12.21</c:v>
                </c:pt>
                <c:pt idx="197">
                  <c:v>12.17</c:v>
                </c:pt>
                <c:pt idx="198">
                  <c:v>12.13</c:v>
                </c:pt>
                <c:pt idx="199">
                  <c:v>12.13</c:v>
                </c:pt>
                <c:pt idx="200">
                  <c:v>12.12</c:v>
                </c:pt>
                <c:pt idx="201">
                  <c:v>12.12</c:v>
                </c:pt>
                <c:pt idx="202">
                  <c:v>11.99</c:v>
                </c:pt>
                <c:pt idx="203">
                  <c:v>11.92</c:v>
                </c:pt>
                <c:pt idx="204">
                  <c:v>11.9</c:v>
                </c:pt>
                <c:pt idx="205">
                  <c:v>11.83</c:v>
                </c:pt>
                <c:pt idx="206">
                  <c:v>11.79</c:v>
                </c:pt>
                <c:pt idx="207">
                  <c:v>11.71</c:v>
                </c:pt>
                <c:pt idx="208">
                  <c:v>11.66</c:v>
                </c:pt>
                <c:pt idx="209">
                  <c:v>11.27</c:v>
                </c:pt>
                <c:pt idx="210">
                  <c:v>11.25</c:v>
                </c:pt>
                <c:pt idx="211">
                  <c:v>11.19</c:v>
                </c:pt>
                <c:pt idx="212">
                  <c:v>11.19</c:v>
                </c:pt>
                <c:pt idx="213">
                  <c:v>11.19</c:v>
                </c:pt>
                <c:pt idx="214">
                  <c:v>11.19</c:v>
                </c:pt>
                <c:pt idx="215">
                  <c:v>11.19</c:v>
                </c:pt>
                <c:pt idx="216">
                  <c:v>11.15</c:v>
                </c:pt>
                <c:pt idx="217">
                  <c:v>11.15</c:v>
                </c:pt>
                <c:pt idx="218">
                  <c:v>11.11</c:v>
                </c:pt>
                <c:pt idx="219">
                  <c:v>11.07</c:v>
                </c:pt>
                <c:pt idx="220">
                  <c:v>10.68</c:v>
                </c:pt>
                <c:pt idx="221">
                  <c:v>10.68</c:v>
                </c:pt>
                <c:pt idx="222">
                  <c:v>10.64</c:v>
                </c:pt>
                <c:pt idx="223">
                  <c:v>10.43</c:v>
                </c:pt>
                <c:pt idx="224">
                  <c:v>10.42</c:v>
                </c:pt>
                <c:pt idx="225">
                  <c:v>10.38</c:v>
                </c:pt>
                <c:pt idx="226">
                  <c:v>10.38</c:v>
                </c:pt>
                <c:pt idx="227">
                  <c:v>10.37</c:v>
                </c:pt>
                <c:pt idx="228">
                  <c:v>10.29</c:v>
                </c:pt>
                <c:pt idx="229">
                  <c:v>10.29</c:v>
                </c:pt>
                <c:pt idx="230">
                  <c:v>10.29</c:v>
                </c:pt>
                <c:pt idx="231">
                  <c:v>10.24</c:v>
                </c:pt>
                <c:pt idx="232">
                  <c:v>10.21</c:v>
                </c:pt>
                <c:pt idx="233">
                  <c:v>10.11</c:v>
                </c:pt>
                <c:pt idx="234">
                  <c:v>10.05</c:v>
                </c:pt>
                <c:pt idx="235">
                  <c:v>10.01</c:v>
                </c:pt>
                <c:pt idx="236">
                  <c:v>9.99</c:v>
                </c:pt>
                <c:pt idx="237">
                  <c:v>9.87</c:v>
                </c:pt>
                <c:pt idx="238">
                  <c:v>9.87</c:v>
                </c:pt>
                <c:pt idx="239">
                  <c:v>9.87</c:v>
                </c:pt>
                <c:pt idx="240">
                  <c:v>9.86</c:v>
                </c:pt>
                <c:pt idx="241">
                  <c:v>9.86</c:v>
                </c:pt>
                <c:pt idx="242">
                  <c:v>9.86</c:v>
                </c:pt>
                <c:pt idx="243">
                  <c:v>9.79</c:v>
                </c:pt>
                <c:pt idx="244">
                  <c:v>9.78</c:v>
                </c:pt>
                <c:pt idx="245">
                  <c:v>9.78</c:v>
                </c:pt>
                <c:pt idx="246">
                  <c:v>9.78</c:v>
                </c:pt>
                <c:pt idx="247">
                  <c:v>9.78</c:v>
                </c:pt>
                <c:pt idx="248">
                  <c:v>9.78</c:v>
                </c:pt>
                <c:pt idx="249">
                  <c:v>9.74</c:v>
                </c:pt>
                <c:pt idx="250">
                  <c:v>9.74</c:v>
                </c:pt>
                <c:pt idx="251">
                  <c:v>9.74</c:v>
                </c:pt>
                <c:pt idx="252">
                  <c:v>9.74</c:v>
                </c:pt>
                <c:pt idx="253">
                  <c:v>9.71</c:v>
                </c:pt>
                <c:pt idx="254">
                  <c:v>9.71</c:v>
                </c:pt>
                <c:pt idx="255">
                  <c:v>9.56</c:v>
                </c:pt>
                <c:pt idx="256">
                  <c:v>9.33</c:v>
                </c:pt>
                <c:pt idx="257">
                  <c:v>9.33</c:v>
                </c:pt>
                <c:pt idx="258">
                  <c:v>9.33</c:v>
                </c:pt>
                <c:pt idx="259">
                  <c:v>9.33</c:v>
                </c:pt>
                <c:pt idx="260">
                  <c:v>9.33</c:v>
                </c:pt>
                <c:pt idx="261">
                  <c:v>9.3</c:v>
                </c:pt>
                <c:pt idx="262">
                  <c:v>9.23</c:v>
                </c:pt>
                <c:pt idx="263">
                  <c:v>9.23</c:v>
                </c:pt>
                <c:pt idx="264">
                  <c:v>9.16</c:v>
                </c:pt>
                <c:pt idx="265">
                  <c:v>9.15</c:v>
                </c:pt>
                <c:pt idx="266">
                  <c:v>9.15</c:v>
                </c:pt>
                <c:pt idx="267">
                  <c:v>9.15</c:v>
                </c:pt>
                <c:pt idx="268">
                  <c:v>9.11</c:v>
                </c:pt>
                <c:pt idx="269">
                  <c:v>9.11</c:v>
                </c:pt>
                <c:pt idx="270">
                  <c:v>9.11</c:v>
                </c:pt>
                <c:pt idx="271">
                  <c:v>9.11</c:v>
                </c:pt>
                <c:pt idx="272">
                  <c:v>8.94</c:v>
                </c:pt>
                <c:pt idx="273">
                  <c:v>8.94</c:v>
                </c:pt>
                <c:pt idx="274">
                  <c:v>8.91</c:v>
                </c:pt>
                <c:pt idx="275">
                  <c:v>8.8</c:v>
                </c:pt>
                <c:pt idx="276">
                  <c:v>8.78</c:v>
                </c:pt>
                <c:pt idx="277">
                  <c:v>8.78</c:v>
                </c:pt>
                <c:pt idx="278">
                  <c:v>8.78</c:v>
                </c:pt>
                <c:pt idx="279">
                  <c:v>8.78</c:v>
                </c:pt>
                <c:pt idx="280">
                  <c:v>8.72</c:v>
                </c:pt>
                <c:pt idx="281">
                  <c:v>8.63</c:v>
                </c:pt>
                <c:pt idx="282">
                  <c:v>8.63</c:v>
                </c:pt>
                <c:pt idx="283">
                  <c:v>8.63</c:v>
                </c:pt>
                <c:pt idx="284">
                  <c:v>8.52</c:v>
                </c:pt>
                <c:pt idx="285">
                  <c:v>8.5</c:v>
                </c:pt>
                <c:pt idx="286">
                  <c:v>8.47</c:v>
                </c:pt>
                <c:pt idx="287">
                  <c:v>8.41</c:v>
                </c:pt>
                <c:pt idx="288">
                  <c:v>8.41</c:v>
                </c:pt>
                <c:pt idx="289">
                  <c:v>8.41</c:v>
                </c:pt>
                <c:pt idx="290">
                  <c:v>8.36</c:v>
                </c:pt>
                <c:pt idx="291">
                  <c:v>8.33</c:v>
                </c:pt>
                <c:pt idx="292">
                  <c:v>8.06</c:v>
                </c:pt>
                <c:pt idx="293">
                  <c:v>8.06</c:v>
                </c:pt>
                <c:pt idx="294">
                  <c:v>8.02</c:v>
                </c:pt>
                <c:pt idx="295">
                  <c:v>8.02</c:v>
                </c:pt>
                <c:pt idx="296">
                  <c:v>8.02</c:v>
                </c:pt>
                <c:pt idx="297">
                  <c:v>7.89</c:v>
                </c:pt>
                <c:pt idx="298">
                  <c:v>7.89</c:v>
                </c:pt>
                <c:pt idx="299">
                  <c:v>7.89</c:v>
                </c:pt>
                <c:pt idx="300">
                  <c:v>7.89</c:v>
                </c:pt>
                <c:pt idx="301">
                  <c:v>7.88</c:v>
                </c:pt>
                <c:pt idx="302">
                  <c:v>7.81</c:v>
                </c:pt>
                <c:pt idx="303">
                  <c:v>7.78</c:v>
                </c:pt>
                <c:pt idx="304">
                  <c:v>7.72</c:v>
                </c:pt>
                <c:pt idx="305">
                  <c:v>7.67</c:v>
                </c:pt>
                <c:pt idx="306">
                  <c:v>7.66</c:v>
                </c:pt>
                <c:pt idx="307">
                  <c:v>7.66</c:v>
                </c:pt>
                <c:pt idx="308">
                  <c:v>7.66</c:v>
                </c:pt>
                <c:pt idx="309">
                  <c:v>7.65</c:v>
                </c:pt>
                <c:pt idx="310">
                  <c:v>7.55</c:v>
                </c:pt>
                <c:pt idx="311">
                  <c:v>7.54</c:v>
                </c:pt>
                <c:pt idx="312">
                  <c:v>7.48</c:v>
                </c:pt>
                <c:pt idx="313">
                  <c:v>7.45</c:v>
                </c:pt>
                <c:pt idx="314">
                  <c:v>7.42</c:v>
                </c:pt>
                <c:pt idx="315">
                  <c:v>7.42</c:v>
                </c:pt>
                <c:pt idx="316">
                  <c:v>7.42</c:v>
                </c:pt>
                <c:pt idx="317">
                  <c:v>7.38</c:v>
                </c:pt>
                <c:pt idx="318">
                  <c:v>7.38</c:v>
                </c:pt>
                <c:pt idx="319">
                  <c:v>7.38</c:v>
                </c:pt>
                <c:pt idx="320">
                  <c:v>7.38</c:v>
                </c:pt>
                <c:pt idx="321">
                  <c:v>7.38</c:v>
                </c:pt>
                <c:pt idx="322">
                  <c:v>7.37</c:v>
                </c:pt>
                <c:pt idx="323">
                  <c:v>7.37</c:v>
                </c:pt>
                <c:pt idx="324">
                  <c:v>7.36</c:v>
                </c:pt>
                <c:pt idx="325">
                  <c:v>7.3</c:v>
                </c:pt>
                <c:pt idx="326">
                  <c:v>7.3</c:v>
                </c:pt>
                <c:pt idx="327">
                  <c:v>7.25</c:v>
                </c:pt>
                <c:pt idx="328">
                  <c:v>7.25</c:v>
                </c:pt>
                <c:pt idx="329">
                  <c:v>7.25</c:v>
                </c:pt>
                <c:pt idx="330">
                  <c:v>7.17</c:v>
                </c:pt>
                <c:pt idx="331">
                  <c:v>7.17</c:v>
                </c:pt>
                <c:pt idx="332">
                  <c:v>7.12</c:v>
                </c:pt>
                <c:pt idx="333">
                  <c:v>7.06</c:v>
                </c:pt>
                <c:pt idx="334">
                  <c:v>6.96</c:v>
                </c:pt>
                <c:pt idx="335">
                  <c:v>6.92</c:v>
                </c:pt>
                <c:pt idx="336">
                  <c:v>6.92</c:v>
                </c:pt>
                <c:pt idx="337">
                  <c:v>6.92</c:v>
                </c:pt>
                <c:pt idx="338">
                  <c:v>6.9</c:v>
                </c:pt>
                <c:pt idx="339">
                  <c:v>6.89</c:v>
                </c:pt>
                <c:pt idx="340">
                  <c:v>6.88</c:v>
                </c:pt>
                <c:pt idx="341">
                  <c:v>6.88</c:v>
                </c:pt>
                <c:pt idx="342">
                  <c:v>6.87</c:v>
                </c:pt>
                <c:pt idx="343">
                  <c:v>6.87</c:v>
                </c:pt>
                <c:pt idx="344">
                  <c:v>6.86</c:v>
                </c:pt>
                <c:pt idx="345">
                  <c:v>6.86</c:v>
                </c:pt>
                <c:pt idx="346">
                  <c:v>6.86</c:v>
                </c:pt>
                <c:pt idx="347">
                  <c:v>6.81</c:v>
                </c:pt>
                <c:pt idx="348">
                  <c:v>6.81</c:v>
                </c:pt>
                <c:pt idx="349">
                  <c:v>6.79</c:v>
                </c:pt>
                <c:pt idx="350">
                  <c:v>6.78</c:v>
                </c:pt>
                <c:pt idx="351">
                  <c:v>6.7</c:v>
                </c:pt>
                <c:pt idx="352">
                  <c:v>6.7</c:v>
                </c:pt>
                <c:pt idx="353">
                  <c:v>6.69</c:v>
                </c:pt>
                <c:pt idx="354">
                  <c:v>6.69</c:v>
                </c:pt>
                <c:pt idx="355">
                  <c:v>6.68</c:v>
                </c:pt>
                <c:pt idx="356">
                  <c:v>6.68</c:v>
                </c:pt>
                <c:pt idx="357">
                  <c:v>6.63</c:v>
                </c:pt>
                <c:pt idx="358">
                  <c:v>6.62</c:v>
                </c:pt>
                <c:pt idx="359">
                  <c:v>6.6</c:v>
                </c:pt>
                <c:pt idx="360">
                  <c:v>6.59</c:v>
                </c:pt>
                <c:pt idx="361">
                  <c:v>6.59</c:v>
                </c:pt>
                <c:pt idx="362">
                  <c:v>6.58</c:v>
                </c:pt>
                <c:pt idx="363">
                  <c:v>6.58</c:v>
                </c:pt>
                <c:pt idx="364">
                  <c:v>6.58</c:v>
                </c:pt>
                <c:pt idx="365">
                  <c:v>6.51</c:v>
                </c:pt>
                <c:pt idx="366">
                  <c:v>6.51</c:v>
                </c:pt>
                <c:pt idx="367">
                  <c:v>6.51</c:v>
                </c:pt>
                <c:pt idx="368">
                  <c:v>6.5</c:v>
                </c:pt>
                <c:pt idx="369">
                  <c:v>6.49</c:v>
                </c:pt>
                <c:pt idx="370">
                  <c:v>6.49</c:v>
                </c:pt>
                <c:pt idx="371">
                  <c:v>6.45</c:v>
                </c:pt>
                <c:pt idx="372">
                  <c:v>6.42</c:v>
                </c:pt>
                <c:pt idx="373">
                  <c:v>6.42</c:v>
                </c:pt>
                <c:pt idx="374">
                  <c:v>6.42</c:v>
                </c:pt>
                <c:pt idx="375">
                  <c:v>6.42</c:v>
                </c:pt>
                <c:pt idx="376">
                  <c:v>6.42</c:v>
                </c:pt>
                <c:pt idx="377">
                  <c:v>6.36</c:v>
                </c:pt>
                <c:pt idx="378">
                  <c:v>6.34</c:v>
                </c:pt>
                <c:pt idx="379">
                  <c:v>6.29</c:v>
                </c:pt>
                <c:pt idx="380">
                  <c:v>6.28</c:v>
                </c:pt>
                <c:pt idx="381">
                  <c:v>6.28</c:v>
                </c:pt>
                <c:pt idx="382">
                  <c:v>6.28</c:v>
                </c:pt>
                <c:pt idx="383">
                  <c:v>6.27</c:v>
                </c:pt>
                <c:pt idx="384">
                  <c:v>6.26</c:v>
                </c:pt>
                <c:pt idx="385">
                  <c:v>6.25</c:v>
                </c:pt>
                <c:pt idx="386">
                  <c:v>6.25</c:v>
                </c:pt>
                <c:pt idx="387">
                  <c:v>6.24</c:v>
                </c:pt>
                <c:pt idx="388">
                  <c:v>6.23</c:v>
                </c:pt>
                <c:pt idx="389">
                  <c:v>6.23</c:v>
                </c:pt>
                <c:pt idx="390">
                  <c:v>6.13</c:v>
                </c:pt>
                <c:pt idx="391">
                  <c:v>6.1</c:v>
                </c:pt>
                <c:pt idx="392">
                  <c:v>6.1</c:v>
                </c:pt>
                <c:pt idx="393">
                  <c:v>6.05</c:v>
                </c:pt>
                <c:pt idx="394">
                  <c:v>6.05</c:v>
                </c:pt>
                <c:pt idx="395">
                  <c:v>6.05</c:v>
                </c:pt>
                <c:pt idx="396">
                  <c:v>6.05</c:v>
                </c:pt>
                <c:pt idx="397">
                  <c:v>6.02</c:v>
                </c:pt>
                <c:pt idx="398">
                  <c:v>6.02</c:v>
                </c:pt>
                <c:pt idx="399">
                  <c:v>5.99</c:v>
                </c:pt>
                <c:pt idx="400">
                  <c:v>5.99</c:v>
                </c:pt>
                <c:pt idx="401">
                  <c:v>5.97</c:v>
                </c:pt>
                <c:pt idx="402">
                  <c:v>5.97</c:v>
                </c:pt>
                <c:pt idx="403">
                  <c:v>5.97</c:v>
                </c:pt>
                <c:pt idx="404">
                  <c:v>5.95</c:v>
                </c:pt>
                <c:pt idx="405">
                  <c:v>5.95</c:v>
                </c:pt>
                <c:pt idx="406">
                  <c:v>5.95</c:v>
                </c:pt>
                <c:pt idx="407">
                  <c:v>5.93</c:v>
                </c:pt>
                <c:pt idx="408">
                  <c:v>5.93</c:v>
                </c:pt>
                <c:pt idx="409">
                  <c:v>5.93</c:v>
                </c:pt>
                <c:pt idx="410">
                  <c:v>5.93</c:v>
                </c:pt>
                <c:pt idx="411">
                  <c:v>5.91</c:v>
                </c:pt>
                <c:pt idx="412">
                  <c:v>5.91</c:v>
                </c:pt>
                <c:pt idx="413">
                  <c:v>5.86</c:v>
                </c:pt>
                <c:pt idx="414">
                  <c:v>5.86</c:v>
                </c:pt>
                <c:pt idx="415">
                  <c:v>5.86</c:v>
                </c:pt>
                <c:pt idx="416">
                  <c:v>5.86</c:v>
                </c:pt>
                <c:pt idx="417">
                  <c:v>5.86</c:v>
                </c:pt>
                <c:pt idx="418">
                  <c:v>5.84</c:v>
                </c:pt>
                <c:pt idx="419">
                  <c:v>5.77</c:v>
                </c:pt>
                <c:pt idx="420">
                  <c:v>5.77</c:v>
                </c:pt>
                <c:pt idx="421">
                  <c:v>5.77</c:v>
                </c:pt>
                <c:pt idx="422">
                  <c:v>5.76</c:v>
                </c:pt>
                <c:pt idx="423">
                  <c:v>5.69</c:v>
                </c:pt>
                <c:pt idx="424">
                  <c:v>5.68</c:v>
                </c:pt>
                <c:pt idx="425">
                  <c:v>5.68</c:v>
                </c:pt>
                <c:pt idx="426">
                  <c:v>5.64</c:v>
                </c:pt>
                <c:pt idx="427">
                  <c:v>5.64</c:v>
                </c:pt>
                <c:pt idx="428">
                  <c:v>5.62</c:v>
                </c:pt>
                <c:pt idx="429">
                  <c:v>5.62</c:v>
                </c:pt>
                <c:pt idx="430">
                  <c:v>5.62</c:v>
                </c:pt>
                <c:pt idx="431">
                  <c:v>5.62</c:v>
                </c:pt>
                <c:pt idx="432">
                  <c:v>5.6</c:v>
                </c:pt>
                <c:pt idx="433">
                  <c:v>5.6</c:v>
                </c:pt>
                <c:pt idx="434">
                  <c:v>5.6</c:v>
                </c:pt>
                <c:pt idx="435">
                  <c:v>5.6</c:v>
                </c:pt>
                <c:pt idx="436">
                  <c:v>5.6</c:v>
                </c:pt>
                <c:pt idx="437">
                  <c:v>5.59</c:v>
                </c:pt>
                <c:pt idx="438">
                  <c:v>5.56</c:v>
                </c:pt>
                <c:pt idx="439">
                  <c:v>5.56</c:v>
                </c:pt>
                <c:pt idx="440">
                  <c:v>5.55</c:v>
                </c:pt>
                <c:pt idx="441">
                  <c:v>5.55</c:v>
                </c:pt>
                <c:pt idx="442">
                  <c:v>5.55</c:v>
                </c:pt>
                <c:pt idx="443">
                  <c:v>5.52</c:v>
                </c:pt>
                <c:pt idx="444">
                  <c:v>5.48</c:v>
                </c:pt>
                <c:pt idx="445">
                  <c:v>5.47</c:v>
                </c:pt>
                <c:pt idx="446">
                  <c:v>5.44</c:v>
                </c:pt>
                <c:pt idx="447">
                  <c:v>5.42</c:v>
                </c:pt>
                <c:pt idx="448">
                  <c:v>5.42</c:v>
                </c:pt>
                <c:pt idx="449">
                  <c:v>5.4</c:v>
                </c:pt>
                <c:pt idx="450">
                  <c:v>5.4</c:v>
                </c:pt>
                <c:pt idx="451">
                  <c:v>5.4</c:v>
                </c:pt>
                <c:pt idx="452">
                  <c:v>5.39</c:v>
                </c:pt>
                <c:pt idx="453">
                  <c:v>5.39</c:v>
                </c:pt>
                <c:pt idx="454">
                  <c:v>5.38</c:v>
                </c:pt>
                <c:pt idx="455">
                  <c:v>5.38</c:v>
                </c:pt>
                <c:pt idx="456">
                  <c:v>5.37</c:v>
                </c:pt>
                <c:pt idx="457">
                  <c:v>5.35</c:v>
                </c:pt>
                <c:pt idx="458">
                  <c:v>5.35</c:v>
                </c:pt>
                <c:pt idx="459">
                  <c:v>5.35</c:v>
                </c:pt>
                <c:pt idx="460">
                  <c:v>5.35</c:v>
                </c:pt>
                <c:pt idx="461">
                  <c:v>5.35</c:v>
                </c:pt>
                <c:pt idx="462">
                  <c:v>5.34</c:v>
                </c:pt>
                <c:pt idx="463">
                  <c:v>5.33</c:v>
                </c:pt>
                <c:pt idx="464">
                  <c:v>5.33</c:v>
                </c:pt>
                <c:pt idx="465">
                  <c:v>5.32</c:v>
                </c:pt>
                <c:pt idx="466">
                  <c:v>5.32</c:v>
                </c:pt>
                <c:pt idx="467">
                  <c:v>5.32</c:v>
                </c:pt>
                <c:pt idx="468">
                  <c:v>5.29</c:v>
                </c:pt>
                <c:pt idx="469">
                  <c:v>5.23</c:v>
                </c:pt>
                <c:pt idx="470">
                  <c:v>5.23</c:v>
                </c:pt>
                <c:pt idx="471">
                  <c:v>5.22</c:v>
                </c:pt>
                <c:pt idx="472">
                  <c:v>5.22</c:v>
                </c:pt>
                <c:pt idx="473">
                  <c:v>5.22</c:v>
                </c:pt>
                <c:pt idx="474">
                  <c:v>5.19</c:v>
                </c:pt>
                <c:pt idx="475">
                  <c:v>5.19</c:v>
                </c:pt>
                <c:pt idx="476">
                  <c:v>5.19</c:v>
                </c:pt>
                <c:pt idx="477">
                  <c:v>5.19</c:v>
                </c:pt>
                <c:pt idx="478">
                  <c:v>5.18</c:v>
                </c:pt>
                <c:pt idx="479">
                  <c:v>5.18</c:v>
                </c:pt>
                <c:pt idx="480">
                  <c:v>5.18</c:v>
                </c:pt>
                <c:pt idx="481">
                  <c:v>5.18</c:v>
                </c:pt>
                <c:pt idx="482">
                  <c:v>5.18</c:v>
                </c:pt>
                <c:pt idx="483">
                  <c:v>5.18</c:v>
                </c:pt>
                <c:pt idx="484">
                  <c:v>5.18</c:v>
                </c:pt>
                <c:pt idx="485">
                  <c:v>5.18</c:v>
                </c:pt>
                <c:pt idx="486">
                  <c:v>5.17</c:v>
                </c:pt>
                <c:pt idx="487">
                  <c:v>5.17</c:v>
                </c:pt>
                <c:pt idx="488">
                  <c:v>5.13</c:v>
                </c:pt>
                <c:pt idx="489">
                  <c:v>5.12</c:v>
                </c:pt>
                <c:pt idx="490">
                  <c:v>5.12</c:v>
                </c:pt>
                <c:pt idx="491">
                  <c:v>5.12</c:v>
                </c:pt>
                <c:pt idx="492">
                  <c:v>5.12</c:v>
                </c:pt>
                <c:pt idx="493">
                  <c:v>5.11</c:v>
                </c:pt>
                <c:pt idx="494">
                  <c:v>5.11</c:v>
                </c:pt>
                <c:pt idx="495">
                  <c:v>5.11</c:v>
                </c:pt>
                <c:pt idx="496">
                  <c:v>5.1</c:v>
                </c:pt>
                <c:pt idx="497">
                  <c:v>5.08</c:v>
                </c:pt>
                <c:pt idx="498">
                  <c:v>5.08</c:v>
                </c:pt>
                <c:pt idx="499">
                  <c:v>5.07</c:v>
                </c:pt>
                <c:pt idx="500">
                  <c:v>5.07</c:v>
                </c:pt>
                <c:pt idx="501">
                  <c:v>5.07</c:v>
                </c:pt>
                <c:pt idx="502">
                  <c:v>5.07</c:v>
                </c:pt>
                <c:pt idx="503">
                  <c:v>5.06</c:v>
                </c:pt>
                <c:pt idx="504">
                  <c:v>5.06</c:v>
                </c:pt>
                <c:pt idx="505">
                  <c:v>5.06</c:v>
                </c:pt>
                <c:pt idx="506">
                  <c:v>5.06</c:v>
                </c:pt>
                <c:pt idx="507">
                  <c:v>5.03</c:v>
                </c:pt>
                <c:pt idx="508">
                  <c:v>5.02</c:v>
                </c:pt>
                <c:pt idx="509">
                  <c:v>5.01</c:v>
                </c:pt>
                <c:pt idx="510">
                  <c:v>5</c:v>
                </c:pt>
                <c:pt idx="511">
                  <c:v>5</c:v>
                </c:pt>
                <c:pt idx="512">
                  <c:v>5</c:v>
                </c:pt>
                <c:pt idx="513">
                  <c:v>5</c:v>
                </c:pt>
                <c:pt idx="514">
                  <c:v>4.99</c:v>
                </c:pt>
                <c:pt idx="515">
                  <c:v>4.99</c:v>
                </c:pt>
                <c:pt idx="516">
                  <c:v>4.99</c:v>
                </c:pt>
                <c:pt idx="517">
                  <c:v>4.99</c:v>
                </c:pt>
                <c:pt idx="518">
                  <c:v>4.99</c:v>
                </c:pt>
                <c:pt idx="519">
                  <c:v>4.99</c:v>
                </c:pt>
                <c:pt idx="520">
                  <c:v>4.99</c:v>
                </c:pt>
                <c:pt idx="521">
                  <c:v>4.97</c:v>
                </c:pt>
                <c:pt idx="522">
                  <c:v>4.97</c:v>
                </c:pt>
                <c:pt idx="523">
                  <c:v>4.96</c:v>
                </c:pt>
                <c:pt idx="524">
                  <c:v>4.96</c:v>
                </c:pt>
                <c:pt idx="525">
                  <c:v>4.96</c:v>
                </c:pt>
                <c:pt idx="526">
                  <c:v>4.95</c:v>
                </c:pt>
                <c:pt idx="527">
                  <c:v>4.95</c:v>
                </c:pt>
                <c:pt idx="528">
                  <c:v>4.95</c:v>
                </c:pt>
                <c:pt idx="529">
                  <c:v>4.94</c:v>
                </c:pt>
                <c:pt idx="530">
                  <c:v>4.93</c:v>
                </c:pt>
                <c:pt idx="531">
                  <c:v>4.91</c:v>
                </c:pt>
                <c:pt idx="532">
                  <c:v>4.91</c:v>
                </c:pt>
                <c:pt idx="533">
                  <c:v>4.9</c:v>
                </c:pt>
                <c:pt idx="534">
                  <c:v>4.9</c:v>
                </c:pt>
                <c:pt idx="535">
                  <c:v>4.88</c:v>
                </c:pt>
                <c:pt idx="536">
                  <c:v>4.88</c:v>
                </c:pt>
                <c:pt idx="537">
                  <c:v>4.88</c:v>
                </c:pt>
                <c:pt idx="538">
                  <c:v>4.88</c:v>
                </c:pt>
                <c:pt idx="539">
                  <c:v>4.88</c:v>
                </c:pt>
                <c:pt idx="540">
                  <c:v>4.86</c:v>
                </c:pt>
                <c:pt idx="541">
                  <c:v>4.84</c:v>
                </c:pt>
                <c:pt idx="542">
                  <c:v>4.84</c:v>
                </c:pt>
                <c:pt idx="543">
                  <c:v>4.84</c:v>
                </c:pt>
                <c:pt idx="544">
                  <c:v>4.84</c:v>
                </c:pt>
                <c:pt idx="545">
                  <c:v>4.83</c:v>
                </c:pt>
                <c:pt idx="546">
                  <c:v>4.81</c:v>
                </c:pt>
                <c:pt idx="547">
                  <c:v>4.8</c:v>
                </c:pt>
                <c:pt idx="548">
                  <c:v>4.78</c:v>
                </c:pt>
                <c:pt idx="549">
                  <c:v>4.78</c:v>
                </c:pt>
                <c:pt idx="550">
                  <c:v>4.78</c:v>
                </c:pt>
                <c:pt idx="551">
                  <c:v>4.77</c:v>
                </c:pt>
                <c:pt idx="552">
                  <c:v>4.77</c:v>
                </c:pt>
                <c:pt idx="553">
                  <c:v>4.76</c:v>
                </c:pt>
                <c:pt idx="554">
                  <c:v>4.76</c:v>
                </c:pt>
                <c:pt idx="555">
                  <c:v>4.76</c:v>
                </c:pt>
                <c:pt idx="556">
                  <c:v>4.76</c:v>
                </c:pt>
                <c:pt idx="557">
                  <c:v>4.75</c:v>
                </c:pt>
                <c:pt idx="558">
                  <c:v>4.74</c:v>
                </c:pt>
                <c:pt idx="559">
                  <c:v>4.74</c:v>
                </c:pt>
                <c:pt idx="560">
                  <c:v>4.73</c:v>
                </c:pt>
                <c:pt idx="561">
                  <c:v>4.73</c:v>
                </c:pt>
                <c:pt idx="562">
                  <c:v>4.72</c:v>
                </c:pt>
                <c:pt idx="563">
                  <c:v>4.72</c:v>
                </c:pt>
                <c:pt idx="564">
                  <c:v>4.71</c:v>
                </c:pt>
                <c:pt idx="565">
                  <c:v>4.7</c:v>
                </c:pt>
                <c:pt idx="566">
                  <c:v>4.7</c:v>
                </c:pt>
                <c:pt idx="567">
                  <c:v>4.69</c:v>
                </c:pt>
                <c:pt idx="568">
                  <c:v>4.68</c:v>
                </c:pt>
                <c:pt idx="569">
                  <c:v>4.67</c:v>
                </c:pt>
                <c:pt idx="570">
                  <c:v>4.67</c:v>
                </c:pt>
                <c:pt idx="571">
                  <c:v>4.67</c:v>
                </c:pt>
                <c:pt idx="572">
                  <c:v>4.66</c:v>
                </c:pt>
                <c:pt idx="573">
                  <c:v>4.65</c:v>
                </c:pt>
                <c:pt idx="574">
                  <c:v>4.64</c:v>
                </c:pt>
                <c:pt idx="575">
                  <c:v>4.64</c:v>
                </c:pt>
                <c:pt idx="576">
                  <c:v>4.63</c:v>
                </c:pt>
                <c:pt idx="577">
                  <c:v>4.63</c:v>
                </c:pt>
                <c:pt idx="578">
                  <c:v>4.62</c:v>
                </c:pt>
                <c:pt idx="579">
                  <c:v>4.62</c:v>
                </c:pt>
                <c:pt idx="580">
                  <c:v>4.61</c:v>
                </c:pt>
                <c:pt idx="581">
                  <c:v>4.61</c:v>
                </c:pt>
                <c:pt idx="582">
                  <c:v>4.6</c:v>
                </c:pt>
                <c:pt idx="583">
                  <c:v>4.6</c:v>
                </c:pt>
                <c:pt idx="584">
                  <c:v>4.59</c:v>
                </c:pt>
                <c:pt idx="585">
                  <c:v>4.59</c:v>
                </c:pt>
                <c:pt idx="586">
                  <c:v>4.58</c:v>
                </c:pt>
                <c:pt idx="587">
                  <c:v>4.58</c:v>
                </c:pt>
                <c:pt idx="588">
                  <c:v>4.57</c:v>
                </c:pt>
                <c:pt idx="589">
                  <c:v>4.57</c:v>
                </c:pt>
                <c:pt idx="590">
                  <c:v>4.56</c:v>
                </c:pt>
                <c:pt idx="591">
                  <c:v>4.56</c:v>
                </c:pt>
                <c:pt idx="592">
                  <c:v>4.55</c:v>
                </c:pt>
                <c:pt idx="593">
                  <c:v>4.55</c:v>
                </c:pt>
                <c:pt idx="594">
                  <c:v>4.55</c:v>
                </c:pt>
                <c:pt idx="595">
                  <c:v>4.54</c:v>
                </c:pt>
                <c:pt idx="596">
                  <c:v>4.54</c:v>
                </c:pt>
                <c:pt idx="597">
                  <c:v>4.54</c:v>
                </c:pt>
                <c:pt idx="598">
                  <c:v>4.53</c:v>
                </c:pt>
                <c:pt idx="599">
                  <c:v>4.53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Sheet1!$A$3:$C$3</c:f>
              <c:strCache>
                <c:ptCount val="1"/>
                <c:pt idx="0">
                  <c:v>GWO_modified_v1 optimum=1 [-4,6]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Sheet1!$D$3:$WF$3</c15:sqref>
                  </c15:fullRef>
                </c:ext>
              </c:extLst>
              <c:f>Sheet1!$E$3:$WF$3</c:f>
              <c:numCache>
                <c:formatCode>General</c:formatCode>
                <c:ptCount val="600"/>
                <c:pt idx="0">
                  <c:v>435.15</c:v>
                </c:pt>
                <c:pt idx="1">
                  <c:v>394.18</c:v>
                </c:pt>
                <c:pt idx="2">
                  <c:v>357.29</c:v>
                </c:pt>
                <c:pt idx="3">
                  <c:v>340.28</c:v>
                </c:pt>
                <c:pt idx="4">
                  <c:v>332.6</c:v>
                </c:pt>
                <c:pt idx="5">
                  <c:v>320</c:v>
                </c:pt>
                <c:pt idx="6">
                  <c:v>309.33</c:v>
                </c:pt>
                <c:pt idx="7">
                  <c:v>302.26</c:v>
                </c:pt>
                <c:pt idx="8">
                  <c:v>292.26</c:v>
                </c:pt>
                <c:pt idx="9">
                  <c:v>285.62</c:v>
                </c:pt>
                <c:pt idx="10">
                  <c:v>279.41</c:v>
                </c:pt>
                <c:pt idx="11">
                  <c:v>276.68</c:v>
                </c:pt>
                <c:pt idx="12">
                  <c:v>271.63</c:v>
                </c:pt>
                <c:pt idx="13">
                  <c:v>269.67</c:v>
                </c:pt>
                <c:pt idx="14">
                  <c:v>262.37</c:v>
                </c:pt>
                <c:pt idx="15">
                  <c:v>260.22</c:v>
                </c:pt>
                <c:pt idx="16">
                  <c:v>255.67</c:v>
                </c:pt>
                <c:pt idx="17">
                  <c:v>251.39</c:v>
                </c:pt>
                <c:pt idx="18">
                  <c:v>247.27</c:v>
                </c:pt>
                <c:pt idx="19">
                  <c:v>242.17</c:v>
                </c:pt>
                <c:pt idx="20">
                  <c:v>238.02</c:v>
                </c:pt>
                <c:pt idx="21">
                  <c:v>233.29</c:v>
                </c:pt>
                <c:pt idx="22">
                  <c:v>230.27</c:v>
                </c:pt>
                <c:pt idx="23">
                  <c:v>226.51</c:v>
                </c:pt>
                <c:pt idx="24">
                  <c:v>223.14</c:v>
                </c:pt>
                <c:pt idx="25">
                  <c:v>221.58</c:v>
                </c:pt>
                <c:pt idx="26">
                  <c:v>219.25</c:v>
                </c:pt>
                <c:pt idx="27">
                  <c:v>216.09</c:v>
                </c:pt>
                <c:pt idx="28">
                  <c:v>215.2</c:v>
                </c:pt>
                <c:pt idx="29">
                  <c:v>213.75</c:v>
                </c:pt>
                <c:pt idx="30">
                  <c:v>210.51</c:v>
                </c:pt>
                <c:pt idx="31">
                  <c:v>206.5</c:v>
                </c:pt>
                <c:pt idx="32">
                  <c:v>205.38</c:v>
                </c:pt>
                <c:pt idx="33">
                  <c:v>201.94</c:v>
                </c:pt>
                <c:pt idx="34">
                  <c:v>196.86</c:v>
                </c:pt>
                <c:pt idx="35">
                  <c:v>193.52</c:v>
                </c:pt>
                <c:pt idx="36">
                  <c:v>189.11</c:v>
                </c:pt>
                <c:pt idx="37">
                  <c:v>184.73</c:v>
                </c:pt>
                <c:pt idx="38">
                  <c:v>183.17</c:v>
                </c:pt>
                <c:pt idx="39">
                  <c:v>180.41</c:v>
                </c:pt>
                <c:pt idx="40">
                  <c:v>176.76</c:v>
                </c:pt>
                <c:pt idx="41">
                  <c:v>176.13</c:v>
                </c:pt>
                <c:pt idx="42">
                  <c:v>174.41</c:v>
                </c:pt>
                <c:pt idx="43">
                  <c:v>169.71</c:v>
                </c:pt>
                <c:pt idx="44">
                  <c:v>168.65</c:v>
                </c:pt>
                <c:pt idx="45">
                  <c:v>164.96</c:v>
                </c:pt>
                <c:pt idx="46">
                  <c:v>161.97</c:v>
                </c:pt>
                <c:pt idx="47">
                  <c:v>160.16</c:v>
                </c:pt>
                <c:pt idx="48">
                  <c:v>158.52</c:v>
                </c:pt>
                <c:pt idx="49">
                  <c:v>157.49</c:v>
                </c:pt>
                <c:pt idx="50">
                  <c:v>153.73</c:v>
                </c:pt>
                <c:pt idx="51">
                  <c:v>151.11</c:v>
                </c:pt>
                <c:pt idx="52">
                  <c:v>147.73</c:v>
                </c:pt>
                <c:pt idx="53">
                  <c:v>146.2</c:v>
                </c:pt>
                <c:pt idx="54">
                  <c:v>142.12</c:v>
                </c:pt>
                <c:pt idx="55">
                  <c:v>139.69</c:v>
                </c:pt>
                <c:pt idx="56">
                  <c:v>137.53</c:v>
                </c:pt>
                <c:pt idx="57">
                  <c:v>136.72</c:v>
                </c:pt>
                <c:pt idx="58">
                  <c:v>134.8</c:v>
                </c:pt>
                <c:pt idx="59">
                  <c:v>133.05</c:v>
                </c:pt>
                <c:pt idx="60">
                  <c:v>132.45</c:v>
                </c:pt>
                <c:pt idx="61">
                  <c:v>128.63</c:v>
                </c:pt>
                <c:pt idx="62">
                  <c:v>126.8</c:v>
                </c:pt>
                <c:pt idx="63">
                  <c:v>126.25</c:v>
                </c:pt>
                <c:pt idx="64">
                  <c:v>125.31</c:v>
                </c:pt>
                <c:pt idx="65">
                  <c:v>123.91</c:v>
                </c:pt>
                <c:pt idx="66">
                  <c:v>122.79</c:v>
                </c:pt>
                <c:pt idx="67">
                  <c:v>119.46</c:v>
                </c:pt>
                <c:pt idx="68">
                  <c:v>117.67</c:v>
                </c:pt>
                <c:pt idx="69">
                  <c:v>115.83</c:v>
                </c:pt>
                <c:pt idx="70">
                  <c:v>115</c:v>
                </c:pt>
                <c:pt idx="71">
                  <c:v>114.88</c:v>
                </c:pt>
                <c:pt idx="72">
                  <c:v>112.87</c:v>
                </c:pt>
                <c:pt idx="73">
                  <c:v>112.22</c:v>
                </c:pt>
                <c:pt idx="74">
                  <c:v>111.21</c:v>
                </c:pt>
                <c:pt idx="75">
                  <c:v>109.21</c:v>
                </c:pt>
                <c:pt idx="76">
                  <c:v>108.59</c:v>
                </c:pt>
                <c:pt idx="77">
                  <c:v>107.48</c:v>
                </c:pt>
                <c:pt idx="78">
                  <c:v>106.92</c:v>
                </c:pt>
                <c:pt idx="79">
                  <c:v>104.55</c:v>
                </c:pt>
                <c:pt idx="80">
                  <c:v>103.65</c:v>
                </c:pt>
                <c:pt idx="81">
                  <c:v>103.15</c:v>
                </c:pt>
                <c:pt idx="82">
                  <c:v>101.35</c:v>
                </c:pt>
                <c:pt idx="83">
                  <c:v>100.34</c:v>
                </c:pt>
                <c:pt idx="84">
                  <c:v>99.67</c:v>
                </c:pt>
                <c:pt idx="85">
                  <c:v>98.65</c:v>
                </c:pt>
                <c:pt idx="86">
                  <c:v>97.68</c:v>
                </c:pt>
                <c:pt idx="87">
                  <c:v>95.16</c:v>
                </c:pt>
                <c:pt idx="88">
                  <c:v>94.71</c:v>
                </c:pt>
                <c:pt idx="89">
                  <c:v>93.75</c:v>
                </c:pt>
                <c:pt idx="90">
                  <c:v>92.91</c:v>
                </c:pt>
                <c:pt idx="91">
                  <c:v>92.41</c:v>
                </c:pt>
                <c:pt idx="92">
                  <c:v>91.56</c:v>
                </c:pt>
                <c:pt idx="93">
                  <c:v>90.49</c:v>
                </c:pt>
                <c:pt idx="94">
                  <c:v>88.57</c:v>
                </c:pt>
                <c:pt idx="95">
                  <c:v>87.8</c:v>
                </c:pt>
                <c:pt idx="96">
                  <c:v>85.78</c:v>
                </c:pt>
                <c:pt idx="97">
                  <c:v>85.7</c:v>
                </c:pt>
                <c:pt idx="98">
                  <c:v>85.5</c:v>
                </c:pt>
                <c:pt idx="99">
                  <c:v>85.26</c:v>
                </c:pt>
                <c:pt idx="100">
                  <c:v>84.99</c:v>
                </c:pt>
                <c:pt idx="101">
                  <c:v>84.99</c:v>
                </c:pt>
                <c:pt idx="102">
                  <c:v>84.02</c:v>
                </c:pt>
                <c:pt idx="103">
                  <c:v>83.36</c:v>
                </c:pt>
                <c:pt idx="104">
                  <c:v>82.51</c:v>
                </c:pt>
                <c:pt idx="105">
                  <c:v>82.29</c:v>
                </c:pt>
                <c:pt idx="106">
                  <c:v>81.13</c:v>
                </c:pt>
                <c:pt idx="107">
                  <c:v>81.13</c:v>
                </c:pt>
                <c:pt idx="108">
                  <c:v>81.11</c:v>
                </c:pt>
                <c:pt idx="109">
                  <c:v>80.57</c:v>
                </c:pt>
                <c:pt idx="110">
                  <c:v>80.04</c:v>
                </c:pt>
                <c:pt idx="111">
                  <c:v>80.04</c:v>
                </c:pt>
                <c:pt idx="112">
                  <c:v>79.88</c:v>
                </c:pt>
                <c:pt idx="113">
                  <c:v>79.09</c:v>
                </c:pt>
                <c:pt idx="114">
                  <c:v>78.34</c:v>
                </c:pt>
                <c:pt idx="115">
                  <c:v>78.16</c:v>
                </c:pt>
                <c:pt idx="116">
                  <c:v>77.9</c:v>
                </c:pt>
                <c:pt idx="117">
                  <c:v>77.62</c:v>
                </c:pt>
                <c:pt idx="118">
                  <c:v>76.96</c:v>
                </c:pt>
                <c:pt idx="119">
                  <c:v>76.61</c:v>
                </c:pt>
                <c:pt idx="120">
                  <c:v>76.53</c:v>
                </c:pt>
                <c:pt idx="121">
                  <c:v>76.28</c:v>
                </c:pt>
                <c:pt idx="122">
                  <c:v>76.25</c:v>
                </c:pt>
                <c:pt idx="123">
                  <c:v>76.06</c:v>
                </c:pt>
                <c:pt idx="124">
                  <c:v>75.88</c:v>
                </c:pt>
                <c:pt idx="125">
                  <c:v>75.85</c:v>
                </c:pt>
                <c:pt idx="126">
                  <c:v>75.57</c:v>
                </c:pt>
                <c:pt idx="127">
                  <c:v>74.85</c:v>
                </c:pt>
                <c:pt idx="128">
                  <c:v>74.39</c:v>
                </c:pt>
                <c:pt idx="129">
                  <c:v>74.26</c:v>
                </c:pt>
                <c:pt idx="130">
                  <c:v>74.23</c:v>
                </c:pt>
                <c:pt idx="131">
                  <c:v>74.23</c:v>
                </c:pt>
                <c:pt idx="132">
                  <c:v>72.94</c:v>
                </c:pt>
                <c:pt idx="133">
                  <c:v>72.51</c:v>
                </c:pt>
                <c:pt idx="134">
                  <c:v>71.92</c:v>
                </c:pt>
                <c:pt idx="135">
                  <c:v>71.86</c:v>
                </c:pt>
                <c:pt idx="136">
                  <c:v>71.66</c:v>
                </c:pt>
                <c:pt idx="137">
                  <c:v>71.57</c:v>
                </c:pt>
                <c:pt idx="138">
                  <c:v>70.83</c:v>
                </c:pt>
                <c:pt idx="139">
                  <c:v>70.61</c:v>
                </c:pt>
                <c:pt idx="140">
                  <c:v>70.49</c:v>
                </c:pt>
                <c:pt idx="141">
                  <c:v>70.32</c:v>
                </c:pt>
                <c:pt idx="142">
                  <c:v>70.01</c:v>
                </c:pt>
                <c:pt idx="143">
                  <c:v>70.01</c:v>
                </c:pt>
                <c:pt idx="144">
                  <c:v>70.01</c:v>
                </c:pt>
                <c:pt idx="145">
                  <c:v>69.69</c:v>
                </c:pt>
                <c:pt idx="146">
                  <c:v>69.69</c:v>
                </c:pt>
                <c:pt idx="147">
                  <c:v>69.47</c:v>
                </c:pt>
                <c:pt idx="148">
                  <c:v>69.08</c:v>
                </c:pt>
                <c:pt idx="149">
                  <c:v>69.08</c:v>
                </c:pt>
                <c:pt idx="150">
                  <c:v>68.87</c:v>
                </c:pt>
                <c:pt idx="151">
                  <c:v>68.81</c:v>
                </c:pt>
                <c:pt idx="152">
                  <c:v>68.81</c:v>
                </c:pt>
                <c:pt idx="153">
                  <c:v>68.75</c:v>
                </c:pt>
                <c:pt idx="154">
                  <c:v>68.58</c:v>
                </c:pt>
                <c:pt idx="155">
                  <c:v>68.44</c:v>
                </c:pt>
                <c:pt idx="156">
                  <c:v>68.44</c:v>
                </c:pt>
                <c:pt idx="157">
                  <c:v>68.38</c:v>
                </c:pt>
                <c:pt idx="158">
                  <c:v>67.7</c:v>
                </c:pt>
                <c:pt idx="159">
                  <c:v>66.75</c:v>
                </c:pt>
                <c:pt idx="160">
                  <c:v>66.65</c:v>
                </c:pt>
                <c:pt idx="161">
                  <c:v>66.57</c:v>
                </c:pt>
                <c:pt idx="162">
                  <c:v>66.52</c:v>
                </c:pt>
                <c:pt idx="163">
                  <c:v>66.52</c:v>
                </c:pt>
                <c:pt idx="164">
                  <c:v>66.51</c:v>
                </c:pt>
                <c:pt idx="165">
                  <c:v>66.36</c:v>
                </c:pt>
                <c:pt idx="166">
                  <c:v>65.55</c:v>
                </c:pt>
                <c:pt idx="167">
                  <c:v>65.54</c:v>
                </c:pt>
                <c:pt idx="168">
                  <c:v>65.15</c:v>
                </c:pt>
                <c:pt idx="169">
                  <c:v>65.15</c:v>
                </c:pt>
                <c:pt idx="170">
                  <c:v>64.47</c:v>
                </c:pt>
                <c:pt idx="171">
                  <c:v>64.47</c:v>
                </c:pt>
                <c:pt idx="172">
                  <c:v>64.46</c:v>
                </c:pt>
                <c:pt idx="173">
                  <c:v>64.46</c:v>
                </c:pt>
                <c:pt idx="174">
                  <c:v>63.96</c:v>
                </c:pt>
                <c:pt idx="175">
                  <c:v>63.95</c:v>
                </c:pt>
                <c:pt idx="176">
                  <c:v>63.61</c:v>
                </c:pt>
                <c:pt idx="177">
                  <c:v>63.61</c:v>
                </c:pt>
                <c:pt idx="178">
                  <c:v>63.61</c:v>
                </c:pt>
                <c:pt idx="179">
                  <c:v>63.03</c:v>
                </c:pt>
                <c:pt idx="180">
                  <c:v>62.76</c:v>
                </c:pt>
                <c:pt idx="181">
                  <c:v>62.57</c:v>
                </c:pt>
                <c:pt idx="182">
                  <c:v>62.16</c:v>
                </c:pt>
                <c:pt idx="183">
                  <c:v>61.89</c:v>
                </c:pt>
                <c:pt idx="184">
                  <c:v>61.4</c:v>
                </c:pt>
                <c:pt idx="185">
                  <c:v>61.37</c:v>
                </c:pt>
                <c:pt idx="186">
                  <c:v>60.95</c:v>
                </c:pt>
                <c:pt idx="187">
                  <c:v>60.88</c:v>
                </c:pt>
                <c:pt idx="188">
                  <c:v>60.88</c:v>
                </c:pt>
                <c:pt idx="189">
                  <c:v>60.66</c:v>
                </c:pt>
                <c:pt idx="190">
                  <c:v>60.08</c:v>
                </c:pt>
                <c:pt idx="191">
                  <c:v>60.07</c:v>
                </c:pt>
                <c:pt idx="192">
                  <c:v>60.07</c:v>
                </c:pt>
                <c:pt idx="193">
                  <c:v>60.07</c:v>
                </c:pt>
                <c:pt idx="194">
                  <c:v>60.07</c:v>
                </c:pt>
                <c:pt idx="195">
                  <c:v>60.07</c:v>
                </c:pt>
                <c:pt idx="196">
                  <c:v>59.96</c:v>
                </c:pt>
                <c:pt idx="197">
                  <c:v>59.95</c:v>
                </c:pt>
                <c:pt idx="198">
                  <c:v>59.66</c:v>
                </c:pt>
                <c:pt idx="199">
                  <c:v>59.66</c:v>
                </c:pt>
                <c:pt idx="200">
                  <c:v>59.6</c:v>
                </c:pt>
                <c:pt idx="201">
                  <c:v>59.6</c:v>
                </c:pt>
                <c:pt idx="202">
                  <c:v>59.6</c:v>
                </c:pt>
                <c:pt idx="203">
                  <c:v>59.57</c:v>
                </c:pt>
                <c:pt idx="204">
                  <c:v>59.55</c:v>
                </c:pt>
                <c:pt idx="205">
                  <c:v>59.55</c:v>
                </c:pt>
                <c:pt idx="206">
                  <c:v>59.38</c:v>
                </c:pt>
                <c:pt idx="207">
                  <c:v>59.28</c:v>
                </c:pt>
                <c:pt idx="208">
                  <c:v>59.28</c:v>
                </c:pt>
                <c:pt idx="209">
                  <c:v>59.28</c:v>
                </c:pt>
                <c:pt idx="210">
                  <c:v>58.72</c:v>
                </c:pt>
                <c:pt idx="211">
                  <c:v>58.58</c:v>
                </c:pt>
                <c:pt idx="212">
                  <c:v>58.3</c:v>
                </c:pt>
                <c:pt idx="213">
                  <c:v>58.3</c:v>
                </c:pt>
                <c:pt idx="214">
                  <c:v>58.28</c:v>
                </c:pt>
                <c:pt idx="215">
                  <c:v>58.22</c:v>
                </c:pt>
                <c:pt idx="216">
                  <c:v>57.97</c:v>
                </c:pt>
                <c:pt idx="217">
                  <c:v>57.83</c:v>
                </c:pt>
                <c:pt idx="218">
                  <c:v>57.83</c:v>
                </c:pt>
                <c:pt idx="219">
                  <c:v>57.83</c:v>
                </c:pt>
                <c:pt idx="220">
                  <c:v>57.56</c:v>
                </c:pt>
                <c:pt idx="221">
                  <c:v>57.11</c:v>
                </c:pt>
                <c:pt idx="222">
                  <c:v>57.11</c:v>
                </c:pt>
                <c:pt idx="223">
                  <c:v>57.11</c:v>
                </c:pt>
                <c:pt idx="224">
                  <c:v>56.85</c:v>
                </c:pt>
                <c:pt idx="225">
                  <c:v>56.85</c:v>
                </c:pt>
                <c:pt idx="226">
                  <c:v>56.64</c:v>
                </c:pt>
                <c:pt idx="227">
                  <c:v>56</c:v>
                </c:pt>
                <c:pt idx="228">
                  <c:v>55.48</c:v>
                </c:pt>
                <c:pt idx="229">
                  <c:v>55.47</c:v>
                </c:pt>
                <c:pt idx="230">
                  <c:v>55.47</c:v>
                </c:pt>
                <c:pt idx="231">
                  <c:v>55.46</c:v>
                </c:pt>
                <c:pt idx="232">
                  <c:v>55.15</c:v>
                </c:pt>
                <c:pt idx="233">
                  <c:v>55.03</c:v>
                </c:pt>
                <c:pt idx="234">
                  <c:v>54.77</c:v>
                </c:pt>
                <c:pt idx="235">
                  <c:v>54.29</c:v>
                </c:pt>
                <c:pt idx="236">
                  <c:v>54.16</c:v>
                </c:pt>
                <c:pt idx="237">
                  <c:v>54.16</c:v>
                </c:pt>
                <c:pt idx="238">
                  <c:v>54.13</c:v>
                </c:pt>
                <c:pt idx="239">
                  <c:v>54.13</c:v>
                </c:pt>
                <c:pt idx="240">
                  <c:v>54.13</c:v>
                </c:pt>
                <c:pt idx="241">
                  <c:v>54.12</c:v>
                </c:pt>
                <c:pt idx="242">
                  <c:v>54.1</c:v>
                </c:pt>
                <c:pt idx="243">
                  <c:v>54.1</c:v>
                </c:pt>
                <c:pt idx="244">
                  <c:v>54.1</c:v>
                </c:pt>
                <c:pt idx="245">
                  <c:v>54.1</c:v>
                </c:pt>
                <c:pt idx="246">
                  <c:v>53.87</c:v>
                </c:pt>
                <c:pt idx="247">
                  <c:v>53.84</c:v>
                </c:pt>
                <c:pt idx="248">
                  <c:v>53.84</c:v>
                </c:pt>
                <c:pt idx="249">
                  <c:v>53.74</c:v>
                </c:pt>
                <c:pt idx="250">
                  <c:v>53.74</c:v>
                </c:pt>
                <c:pt idx="251">
                  <c:v>53.73</c:v>
                </c:pt>
                <c:pt idx="252">
                  <c:v>53.73</c:v>
                </c:pt>
                <c:pt idx="253">
                  <c:v>53.73</c:v>
                </c:pt>
                <c:pt idx="254">
                  <c:v>53.38</c:v>
                </c:pt>
                <c:pt idx="255">
                  <c:v>53.38</c:v>
                </c:pt>
                <c:pt idx="256">
                  <c:v>53.33</c:v>
                </c:pt>
                <c:pt idx="257">
                  <c:v>53.33</c:v>
                </c:pt>
                <c:pt idx="258">
                  <c:v>52.93</c:v>
                </c:pt>
                <c:pt idx="259">
                  <c:v>52.92</c:v>
                </c:pt>
                <c:pt idx="260">
                  <c:v>52.52</c:v>
                </c:pt>
                <c:pt idx="261">
                  <c:v>52.52</c:v>
                </c:pt>
                <c:pt idx="262">
                  <c:v>52.52</c:v>
                </c:pt>
                <c:pt idx="263">
                  <c:v>52.5</c:v>
                </c:pt>
                <c:pt idx="264">
                  <c:v>52.5</c:v>
                </c:pt>
                <c:pt idx="265">
                  <c:v>52.5</c:v>
                </c:pt>
                <c:pt idx="266">
                  <c:v>52.45</c:v>
                </c:pt>
                <c:pt idx="267">
                  <c:v>52.45</c:v>
                </c:pt>
                <c:pt idx="268">
                  <c:v>52.45</c:v>
                </c:pt>
                <c:pt idx="269">
                  <c:v>52.45</c:v>
                </c:pt>
                <c:pt idx="270">
                  <c:v>52.45</c:v>
                </c:pt>
                <c:pt idx="271">
                  <c:v>52.45</c:v>
                </c:pt>
                <c:pt idx="272">
                  <c:v>52.45</c:v>
                </c:pt>
                <c:pt idx="273">
                  <c:v>52.36</c:v>
                </c:pt>
                <c:pt idx="274">
                  <c:v>52.24</c:v>
                </c:pt>
                <c:pt idx="275">
                  <c:v>52.23</c:v>
                </c:pt>
                <c:pt idx="276">
                  <c:v>52.23</c:v>
                </c:pt>
                <c:pt idx="277">
                  <c:v>52.23</c:v>
                </c:pt>
                <c:pt idx="278">
                  <c:v>52.23</c:v>
                </c:pt>
                <c:pt idx="279">
                  <c:v>52.19</c:v>
                </c:pt>
                <c:pt idx="280">
                  <c:v>51.96</c:v>
                </c:pt>
                <c:pt idx="281">
                  <c:v>51.96</c:v>
                </c:pt>
                <c:pt idx="282">
                  <c:v>51.96</c:v>
                </c:pt>
                <c:pt idx="283">
                  <c:v>51.94</c:v>
                </c:pt>
                <c:pt idx="284">
                  <c:v>51.87</c:v>
                </c:pt>
                <c:pt idx="285">
                  <c:v>51.77</c:v>
                </c:pt>
                <c:pt idx="286">
                  <c:v>51.52</c:v>
                </c:pt>
                <c:pt idx="287">
                  <c:v>51.48</c:v>
                </c:pt>
                <c:pt idx="288">
                  <c:v>51.15</c:v>
                </c:pt>
                <c:pt idx="289">
                  <c:v>51.1</c:v>
                </c:pt>
                <c:pt idx="290">
                  <c:v>51.1</c:v>
                </c:pt>
                <c:pt idx="291">
                  <c:v>51.02</c:v>
                </c:pt>
                <c:pt idx="292">
                  <c:v>51.02</c:v>
                </c:pt>
                <c:pt idx="293">
                  <c:v>50.87</c:v>
                </c:pt>
                <c:pt idx="294">
                  <c:v>50.86</c:v>
                </c:pt>
                <c:pt idx="295">
                  <c:v>50.86</c:v>
                </c:pt>
                <c:pt idx="296">
                  <c:v>50.86</c:v>
                </c:pt>
                <c:pt idx="297">
                  <c:v>50.81</c:v>
                </c:pt>
                <c:pt idx="298">
                  <c:v>50.5</c:v>
                </c:pt>
                <c:pt idx="299">
                  <c:v>50.32</c:v>
                </c:pt>
                <c:pt idx="300">
                  <c:v>50.32</c:v>
                </c:pt>
                <c:pt idx="301">
                  <c:v>50.32</c:v>
                </c:pt>
                <c:pt idx="302">
                  <c:v>50.26</c:v>
                </c:pt>
                <c:pt idx="303">
                  <c:v>50.26</c:v>
                </c:pt>
                <c:pt idx="304">
                  <c:v>50.24</c:v>
                </c:pt>
                <c:pt idx="305">
                  <c:v>50.03</c:v>
                </c:pt>
                <c:pt idx="306">
                  <c:v>49.85</c:v>
                </c:pt>
                <c:pt idx="307">
                  <c:v>49.65</c:v>
                </c:pt>
                <c:pt idx="308">
                  <c:v>49.59</c:v>
                </c:pt>
                <c:pt idx="309">
                  <c:v>49.43</c:v>
                </c:pt>
                <c:pt idx="310">
                  <c:v>49.43</c:v>
                </c:pt>
                <c:pt idx="311">
                  <c:v>49.41</c:v>
                </c:pt>
                <c:pt idx="312">
                  <c:v>49.39</c:v>
                </c:pt>
                <c:pt idx="313">
                  <c:v>49.39</c:v>
                </c:pt>
                <c:pt idx="314">
                  <c:v>49.33</c:v>
                </c:pt>
                <c:pt idx="315">
                  <c:v>49.33</c:v>
                </c:pt>
                <c:pt idx="316">
                  <c:v>48.89</c:v>
                </c:pt>
                <c:pt idx="317">
                  <c:v>48.25</c:v>
                </c:pt>
                <c:pt idx="318">
                  <c:v>48.23</c:v>
                </c:pt>
                <c:pt idx="319">
                  <c:v>48.23</c:v>
                </c:pt>
                <c:pt idx="320">
                  <c:v>48.2</c:v>
                </c:pt>
                <c:pt idx="321">
                  <c:v>48.2</c:v>
                </c:pt>
                <c:pt idx="322">
                  <c:v>48.2</c:v>
                </c:pt>
                <c:pt idx="323">
                  <c:v>48.2</c:v>
                </c:pt>
                <c:pt idx="324">
                  <c:v>48.12</c:v>
                </c:pt>
                <c:pt idx="325">
                  <c:v>48.12</c:v>
                </c:pt>
                <c:pt idx="326">
                  <c:v>47.71</c:v>
                </c:pt>
                <c:pt idx="327">
                  <c:v>47.71</c:v>
                </c:pt>
                <c:pt idx="328">
                  <c:v>47.2</c:v>
                </c:pt>
                <c:pt idx="329">
                  <c:v>47.2</c:v>
                </c:pt>
                <c:pt idx="330">
                  <c:v>46.79</c:v>
                </c:pt>
                <c:pt idx="331">
                  <c:v>46.79</c:v>
                </c:pt>
                <c:pt idx="332">
                  <c:v>46.7</c:v>
                </c:pt>
                <c:pt idx="333">
                  <c:v>46.67</c:v>
                </c:pt>
                <c:pt idx="334">
                  <c:v>46.46</c:v>
                </c:pt>
                <c:pt idx="335">
                  <c:v>46.46</c:v>
                </c:pt>
                <c:pt idx="336">
                  <c:v>46.42</c:v>
                </c:pt>
                <c:pt idx="337">
                  <c:v>46.36</c:v>
                </c:pt>
                <c:pt idx="338">
                  <c:v>46.36</c:v>
                </c:pt>
                <c:pt idx="339">
                  <c:v>46.36</c:v>
                </c:pt>
                <c:pt idx="340">
                  <c:v>46.36</c:v>
                </c:pt>
                <c:pt idx="341">
                  <c:v>46.36</c:v>
                </c:pt>
                <c:pt idx="342">
                  <c:v>46.26</c:v>
                </c:pt>
                <c:pt idx="343">
                  <c:v>46.23</c:v>
                </c:pt>
                <c:pt idx="344">
                  <c:v>46.23</c:v>
                </c:pt>
                <c:pt idx="345">
                  <c:v>45.58</c:v>
                </c:pt>
                <c:pt idx="346">
                  <c:v>45.58</c:v>
                </c:pt>
                <c:pt idx="347">
                  <c:v>45.58</c:v>
                </c:pt>
                <c:pt idx="348">
                  <c:v>45.58</c:v>
                </c:pt>
                <c:pt idx="349">
                  <c:v>45.58</c:v>
                </c:pt>
                <c:pt idx="350">
                  <c:v>45.57</c:v>
                </c:pt>
                <c:pt idx="351">
                  <c:v>45.57</c:v>
                </c:pt>
                <c:pt idx="352">
                  <c:v>45.57</c:v>
                </c:pt>
                <c:pt idx="353">
                  <c:v>45.01</c:v>
                </c:pt>
                <c:pt idx="354">
                  <c:v>45.01</c:v>
                </c:pt>
                <c:pt idx="355">
                  <c:v>45.01</c:v>
                </c:pt>
                <c:pt idx="356">
                  <c:v>44.92</c:v>
                </c:pt>
                <c:pt idx="357">
                  <c:v>44.65</c:v>
                </c:pt>
                <c:pt idx="358">
                  <c:v>44.65</c:v>
                </c:pt>
                <c:pt idx="359">
                  <c:v>44.6</c:v>
                </c:pt>
                <c:pt idx="360">
                  <c:v>44.57</c:v>
                </c:pt>
                <c:pt idx="361">
                  <c:v>44.4</c:v>
                </c:pt>
                <c:pt idx="362">
                  <c:v>44.4</c:v>
                </c:pt>
                <c:pt idx="363">
                  <c:v>44.15</c:v>
                </c:pt>
                <c:pt idx="364">
                  <c:v>44.15</c:v>
                </c:pt>
                <c:pt idx="365">
                  <c:v>44.15</c:v>
                </c:pt>
                <c:pt idx="366">
                  <c:v>44.15</c:v>
                </c:pt>
                <c:pt idx="367">
                  <c:v>44.15</c:v>
                </c:pt>
                <c:pt idx="368">
                  <c:v>44.14</c:v>
                </c:pt>
                <c:pt idx="369">
                  <c:v>44.13</c:v>
                </c:pt>
                <c:pt idx="370">
                  <c:v>44.13</c:v>
                </c:pt>
                <c:pt idx="371">
                  <c:v>44.13</c:v>
                </c:pt>
                <c:pt idx="372">
                  <c:v>44.13</c:v>
                </c:pt>
                <c:pt idx="373">
                  <c:v>44.12</c:v>
                </c:pt>
                <c:pt idx="374">
                  <c:v>44.08</c:v>
                </c:pt>
                <c:pt idx="375">
                  <c:v>44.06</c:v>
                </c:pt>
                <c:pt idx="376">
                  <c:v>43.9</c:v>
                </c:pt>
                <c:pt idx="377">
                  <c:v>43.9</c:v>
                </c:pt>
                <c:pt idx="378">
                  <c:v>43.56</c:v>
                </c:pt>
                <c:pt idx="379">
                  <c:v>43.56</c:v>
                </c:pt>
                <c:pt idx="380">
                  <c:v>43.56</c:v>
                </c:pt>
                <c:pt idx="381">
                  <c:v>43.49</c:v>
                </c:pt>
                <c:pt idx="382">
                  <c:v>43.49</c:v>
                </c:pt>
                <c:pt idx="383">
                  <c:v>43.35</c:v>
                </c:pt>
                <c:pt idx="384">
                  <c:v>43.29</c:v>
                </c:pt>
                <c:pt idx="385">
                  <c:v>43.27</c:v>
                </c:pt>
                <c:pt idx="386">
                  <c:v>43.22</c:v>
                </c:pt>
                <c:pt idx="387">
                  <c:v>43.09</c:v>
                </c:pt>
                <c:pt idx="388">
                  <c:v>43.09</c:v>
                </c:pt>
                <c:pt idx="389">
                  <c:v>43.09</c:v>
                </c:pt>
                <c:pt idx="390">
                  <c:v>43.09</c:v>
                </c:pt>
                <c:pt idx="391">
                  <c:v>42.96</c:v>
                </c:pt>
                <c:pt idx="392">
                  <c:v>42.38</c:v>
                </c:pt>
                <c:pt idx="393">
                  <c:v>42.26</c:v>
                </c:pt>
                <c:pt idx="394">
                  <c:v>42.26</c:v>
                </c:pt>
                <c:pt idx="395">
                  <c:v>42.25</c:v>
                </c:pt>
                <c:pt idx="396">
                  <c:v>42.09</c:v>
                </c:pt>
                <c:pt idx="397">
                  <c:v>42.04</c:v>
                </c:pt>
                <c:pt idx="398">
                  <c:v>42.04</c:v>
                </c:pt>
                <c:pt idx="399">
                  <c:v>42.01</c:v>
                </c:pt>
                <c:pt idx="400">
                  <c:v>42.01</c:v>
                </c:pt>
                <c:pt idx="401">
                  <c:v>42</c:v>
                </c:pt>
                <c:pt idx="402">
                  <c:v>42</c:v>
                </c:pt>
                <c:pt idx="403">
                  <c:v>41.86</c:v>
                </c:pt>
                <c:pt idx="404">
                  <c:v>41.86</c:v>
                </c:pt>
                <c:pt idx="405">
                  <c:v>41.86</c:v>
                </c:pt>
                <c:pt idx="406">
                  <c:v>41.75</c:v>
                </c:pt>
                <c:pt idx="407">
                  <c:v>41.36</c:v>
                </c:pt>
                <c:pt idx="408">
                  <c:v>41.24</c:v>
                </c:pt>
                <c:pt idx="409">
                  <c:v>41.24</c:v>
                </c:pt>
                <c:pt idx="410">
                  <c:v>41.21</c:v>
                </c:pt>
                <c:pt idx="411">
                  <c:v>41.16</c:v>
                </c:pt>
                <c:pt idx="412">
                  <c:v>41.09</c:v>
                </c:pt>
                <c:pt idx="413">
                  <c:v>41.08</c:v>
                </c:pt>
                <c:pt idx="414">
                  <c:v>40.75</c:v>
                </c:pt>
                <c:pt idx="415">
                  <c:v>40.7</c:v>
                </c:pt>
                <c:pt idx="416">
                  <c:v>40.7</c:v>
                </c:pt>
                <c:pt idx="417">
                  <c:v>40.7</c:v>
                </c:pt>
                <c:pt idx="418">
                  <c:v>40.38</c:v>
                </c:pt>
                <c:pt idx="419">
                  <c:v>40.08</c:v>
                </c:pt>
                <c:pt idx="420">
                  <c:v>40.03</c:v>
                </c:pt>
                <c:pt idx="421">
                  <c:v>39.91</c:v>
                </c:pt>
                <c:pt idx="422">
                  <c:v>39.88</c:v>
                </c:pt>
                <c:pt idx="423">
                  <c:v>39.88</c:v>
                </c:pt>
                <c:pt idx="424">
                  <c:v>39.88</c:v>
                </c:pt>
                <c:pt idx="425">
                  <c:v>39.88</c:v>
                </c:pt>
                <c:pt idx="426">
                  <c:v>39.88</c:v>
                </c:pt>
                <c:pt idx="427">
                  <c:v>39.85</c:v>
                </c:pt>
                <c:pt idx="428">
                  <c:v>39.85</c:v>
                </c:pt>
                <c:pt idx="429">
                  <c:v>39.84</c:v>
                </c:pt>
                <c:pt idx="430">
                  <c:v>39.79</c:v>
                </c:pt>
                <c:pt idx="431">
                  <c:v>39.79</c:v>
                </c:pt>
                <c:pt idx="432">
                  <c:v>39.79</c:v>
                </c:pt>
                <c:pt idx="433">
                  <c:v>39.79</c:v>
                </c:pt>
                <c:pt idx="434">
                  <c:v>39.72</c:v>
                </c:pt>
                <c:pt idx="435">
                  <c:v>39.72</c:v>
                </c:pt>
                <c:pt idx="436">
                  <c:v>39.7</c:v>
                </c:pt>
                <c:pt idx="437">
                  <c:v>39.62</c:v>
                </c:pt>
                <c:pt idx="438">
                  <c:v>39.37</c:v>
                </c:pt>
                <c:pt idx="439">
                  <c:v>39.04</c:v>
                </c:pt>
                <c:pt idx="440">
                  <c:v>38.97</c:v>
                </c:pt>
                <c:pt idx="441">
                  <c:v>38.97</c:v>
                </c:pt>
                <c:pt idx="442">
                  <c:v>38.96</c:v>
                </c:pt>
                <c:pt idx="443">
                  <c:v>38.95</c:v>
                </c:pt>
                <c:pt idx="444">
                  <c:v>38.91</c:v>
                </c:pt>
                <c:pt idx="445">
                  <c:v>38.83</c:v>
                </c:pt>
                <c:pt idx="446">
                  <c:v>38.83</c:v>
                </c:pt>
                <c:pt idx="447">
                  <c:v>38.83</c:v>
                </c:pt>
                <c:pt idx="448">
                  <c:v>38.81</c:v>
                </c:pt>
                <c:pt idx="449">
                  <c:v>38.8</c:v>
                </c:pt>
                <c:pt idx="450">
                  <c:v>38.8</c:v>
                </c:pt>
                <c:pt idx="451">
                  <c:v>38.8</c:v>
                </c:pt>
                <c:pt idx="452">
                  <c:v>38.78</c:v>
                </c:pt>
                <c:pt idx="453">
                  <c:v>38.71</c:v>
                </c:pt>
                <c:pt idx="454">
                  <c:v>38.71</c:v>
                </c:pt>
                <c:pt idx="455">
                  <c:v>38.71</c:v>
                </c:pt>
                <c:pt idx="456">
                  <c:v>38.7</c:v>
                </c:pt>
                <c:pt idx="457">
                  <c:v>38.68</c:v>
                </c:pt>
                <c:pt idx="458">
                  <c:v>38.62</c:v>
                </c:pt>
                <c:pt idx="459">
                  <c:v>38.61</c:v>
                </c:pt>
                <c:pt idx="460">
                  <c:v>38.33</c:v>
                </c:pt>
                <c:pt idx="461">
                  <c:v>38.16</c:v>
                </c:pt>
                <c:pt idx="462">
                  <c:v>38.16</c:v>
                </c:pt>
                <c:pt idx="463">
                  <c:v>38.12</c:v>
                </c:pt>
                <c:pt idx="464">
                  <c:v>38.12</c:v>
                </c:pt>
                <c:pt idx="465">
                  <c:v>38.12</c:v>
                </c:pt>
                <c:pt idx="466">
                  <c:v>38.1</c:v>
                </c:pt>
                <c:pt idx="467">
                  <c:v>37.97</c:v>
                </c:pt>
                <c:pt idx="468">
                  <c:v>37.91</c:v>
                </c:pt>
                <c:pt idx="469">
                  <c:v>37.86</c:v>
                </c:pt>
                <c:pt idx="470">
                  <c:v>37.8</c:v>
                </c:pt>
                <c:pt idx="471">
                  <c:v>37.62</c:v>
                </c:pt>
                <c:pt idx="472">
                  <c:v>37.61</c:v>
                </c:pt>
                <c:pt idx="473">
                  <c:v>37.59</c:v>
                </c:pt>
                <c:pt idx="474">
                  <c:v>37.56</c:v>
                </c:pt>
                <c:pt idx="475">
                  <c:v>37.52</c:v>
                </c:pt>
                <c:pt idx="476">
                  <c:v>37.44</c:v>
                </c:pt>
                <c:pt idx="477">
                  <c:v>37.42</c:v>
                </c:pt>
                <c:pt idx="478">
                  <c:v>37.41</c:v>
                </c:pt>
                <c:pt idx="479">
                  <c:v>37.39</c:v>
                </c:pt>
                <c:pt idx="480">
                  <c:v>37.35</c:v>
                </c:pt>
                <c:pt idx="481">
                  <c:v>37.27</c:v>
                </c:pt>
                <c:pt idx="482">
                  <c:v>37.24</c:v>
                </c:pt>
                <c:pt idx="483">
                  <c:v>37.21</c:v>
                </c:pt>
                <c:pt idx="484">
                  <c:v>37.21</c:v>
                </c:pt>
                <c:pt idx="485">
                  <c:v>37.2</c:v>
                </c:pt>
                <c:pt idx="486">
                  <c:v>37.04</c:v>
                </c:pt>
                <c:pt idx="487">
                  <c:v>36.98</c:v>
                </c:pt>
                <c:pt idx="488">
                  <c:v>36.97</c:v>
                </c:pt>
                <c:pt idx="489">
                  <c:v>36.96</c:v>
                </c:pt>
                <c:pt idx="490">
                  <c:v>36.81</c:v>
                </c:pt>
                <c:pt idx="491">
                  <c:v>36.81</c:v>
                </c:pt>
                <c:pt idx="492">
                  <c:v>36.78</c:v>
                </c:pt>
                <c:pt idx="493">
                  <c:v>36.75</c:v>
                </c:pt>
                <c:pt idx="494">
                  <c:v>36.73</c:v>
                </c:pt>
                <c:pt idx="495">
                  <c:v>36.72</c:v>
                </c:pt>
                <c:pt idx="496">
                  <c:v>36.69</c:v>
                </c:pt>
                <c:pt idx="497">
                  <c:v>36.65</c:v>
                </c:pt>
                <c:pt idx="498">
                  <c:v>36.64</c:v>
                </c:pt>
                <c:pt idx="499">
                  <c:v>36.59</c:v>
                </c:pt>
                <c:pt idx="500">
                  <c:v>36.56</c:v>
                </c:pt>
                <c:pt idx="501">
                  <c:v>36.51</c:v>
                </c:pt>
                <c:pt idx="502">
                  <c:v>36.51</c:v>
                </c:pt>
                <c:pt idx="503">
                  <c:v>36.41</c:v>
                </c:pt>
                <c:pt idx="504">
                  <c:v>36.37</c:v>
                </c:pt>
                <c:pt idx="505">
                  <c:v>36.37</c:v>
                </c:pt>
                <c:pt idx="506">
                  <c:v>36.37</c:v>
                </c:pt>
                <c:pt idx="507">
                  <c:v>36.37</c:v>
                </c:pt>
                <c:pt idx="508">
                  <c:v>36.32</c:v>
                </c:pt>
                <c:pt idx="509">
                  <c:v>36.29</c:v>
                </c:pt>
                <c:pt idx="510">
                  <c:v>36.24</c:v>
                </c:pt>
                <c:pt idx="511">
                  <c:v>36.22</c:v>
                </c:pt>
                <c:pt idx="512">
                  <c:v>36.21</c:v>
                </c:pt>
                <c:pt idx="513">
                  <c:v>36.19</c:v>
                </c:pt>
                <c:pt idx="514">
                  <c:v>36.18</c:v>
                </c:pt>
                <c:pt idx="515">
                  <c:v>36.02</c:v>
                </c:pt>
                <c:pt idx="516">
                  <c:v>36</c:v>
                </c:pt>
                <c:pt idx="517">
                  <c:v>35.92</c:v>
                </c:pt>
                <c:pt idx="518">
                  <c:v>35.92</c:v>
                </c:pt>
                <c:pt idx="519">
                  <c:v>35.91</c:v>
                </c:pt>
                <c:pt idx="520">
                  <c:v>35.84</c:v>
                </c:pt>
                <c:pt idx="521">
                  <c:v>35.78</c:v>
                </c:pt>
                <c:pt idx="522">
                  <c:v>35.78</c:v>
                </c:pt>
                <c:pt idx="523">
                  <c:v>35.76</c:v>
                </c:pt>
                <c:pt idx="524">
                  <c:v>35.71</c:v>
                </c:pt>
                <c:pt idx="525">
                  <c:v>35.66</c:v>
                </c:pt>
                <c:pt idx="526">
                  <c:v>35.62</c:v>
                </c:pt>
                <c:pt idx="527">
                  <c:v>35.6</c:v>
                </c:pt>
                <c:pt idx="528">
                  <c:v>35.57</c:v>
                </c:pt>
                <c:pt idx="529">
                  <c:v>35.54</c:v>
                </c:pt>
                <c:pt idx="530">
                  <c:v>35.5</c:v>
                </c:pt>
                <c:pt idx="531">
                  <c:v>35.48</c:v>
                </c:pt>
                <c:pt idx="532">
                  <c:v>35.48</c:v>
                </c:pt>
                <c:pt idx="533">
                  <c:v>35.41</c:v>
                </c:pt>
                <c:pt idx="534">
                  <c:v>35.4</c:v>
                </c:pt>
                <c:pt idx="535">
                  <c:v>35.34</c:v>
                </c:pt>
                <c:pt idx="536">
                  <c:v>35.31</c:v>
                </c:pt>
                <c:pt idx="537">
                  <c:v>35.3</c:v>
                </c:pt>
                <c:pt idx="538">
                  <c:v>35.26</c:v>
                </c:pt>
                <c:pt idx="539">
                  <c:v>35.23</c:v>
                </c:pt>
                <c:pt idx="540">
                  <c:v>35.14</c:v>
                </c:pt>
                <c:pt idx="541">
                  <c:v>35.14</c:v>
                </c:pt>
                <c:pt idx="542">
                  <c:v>35.09</c:v>
                </c:pt>
                <c:pt idx="543">
                  <c:v>35.01</c:v>
                </c:pt>
                <c:pt idx="544">
                  <c:v>34.98</c:v>
                </c:pt>
                <c:pt idx="545">
                  <c:v>34.94</c:v>
                </c:pt>
                <c:pt idx="546">
                  <c:v>34.92</c:v>
                </c:pt>
                <c:pt idx="547">
                  <c:v>34.89</c:v>
                </c:pt>
                <c:pt idx="548">
                  <c:v>34.85</c:v>
                </c:pt>
                <c:pt idx="549">
                  <c:v>34.84</c:v>
                </c:pt>
                <c:pt idx="550">
                  <c:v>34.83</c:v>
                </c:pt>
                <c:pt idx="551">
                  <c:v>34.82</c:v>
                </c:pt>
                <c:pt idx="552">
                  <c:v>34.81</c:v>
                </c:pt>
                <c:pt idx="553">
                  <c:v>34.8</c:v>
                </c:pt>
                <c:pt idx="554">
                  <c:v>34.78</c:v>
                </c:pt>
                <c:pt idx="555">
                  <c:v>34.74</c:v>
                </c:pt>
                <c:pt idx="556">
                  <c:v>34.7</c:v>
                </c:pt>
                <c:pt idx="557">
                  <c:v>34.69</c:v>
                </c:pt>
                <c:pt idx="558">
                  <c:v>34.65</c:v>
                </c:pt>
                <c:pt idx="559">
                  <c:v>34.6</c:v>
                </c:pt>
                <c:pt idx="560">
                  <c:v>34.59</c:v>
                </c:pt>
                <c:pt idx="561">
                  <c:v>34.57</c:v>
                </c:pt>
                <c:pt idx="562">
                  <c:v>34.54</c:v>
                </c:pt>
                <c:pt idx="563">
                  <c:v>34.52</c:v>
                </c:pt>
                <c:pt idx="564">
                  <c:v>34.49</c:v>
                </c:pt>
                <c:pt idx="565">
                  <c:v>34.48</c:v>
                </c:pt>
                <c:pt idx="566">
                  <c:v>34.44</c:v>
                </c:pt>
                <c:pt idx="567">
                  <c:v>34.42</c:v>
                </c:pt>
                <c:pt idx="568">
                  <c:v>34.4</c:v>
                </c:pt>
                <c:pt idx="569">
                  <c:v>34.36</c:v>
                </c:pt>
                <c:pt idx="570">
                  <c:v>34.35</c:v>
                </c:pt>
                <c:pt idx="571">
                  <c:v>34.31</c:v>
                </c:pt>
                <c:pt idx="572">
                  <c:v>34.28</c:v>
                </c:pt>
                <c:pt idx="573">
                  <c:v>34.26</c:v>
                </c:pt>
                <c:pt idx="574">
                  <c:v>34.24</c:v>
                </c:pt>
                <c:pt idx="575">
                  <c:v>34.22</c:v>
                </c:pt>
                <c:pt idx="576">
                  <c:v>34.19</c:v>
                </c:pt>
                <c:pt idx="577">
                  <c:v>34.15</c:v>
                </c:pt>
                <c:pt idx="578">
                  <c:v>34.13</c:v>
                </c:pt>
                <c:pt idx="579">
                  <c:v>34.11</c:v>
                </c:pt>
                <c:pt idx="580">
                  <c:v>34.09</c:v>
                </c:pt>
                <c:pt idx="581">
                  <c:v>34.06</c:v>
                </c:pt>
                <c:pt idx="582">
                  <c:v>34.03</c:v>
                </c:pt>
                <c:pt idx="583">
                  <c:v>34.01</c:v>
                </c:pt>
                <c:pt idx="584">
                  <c:v>33.99</c:v>
                </c:pt>
                <c:pt idx="585">
                  <c:v>33.98</c:v>
                </c:pt>
                <c:pt idx="586">
                  <c:v>33.95</c:v>
                </c:pt>
                <c:pt idx="587">
                  <c:v>33.93</c:v>
                </c:pt>
                <c:pt idx="588">
                  <c:v>33.91</c:v>
                </c:pt>
                <c:pt idx="589">
                  <c:v>33.89</c:v>
                </c:pt>
                <c:pt idx="590">
                  <c:v>33.87</c:v>
                </c:pt>
                <c:pt idx="591">
                  <c:v>33.85</c:v>
                </c:pt>
                <c:pt idx="592">
                  <c:v>33.84</c:v>
                </c:pt>
                <c:pt idx="593">
                  <c:v>33.82</c:v>
                </c:pt>
                <c:pt idx="594">
                  <c:v>33.8</c:v>
                </c:pt>
                <c:pt idx="595">
                  <c:v>33.79</c:v>
                </c:pt>
                <c:pt idx="596">
                  <c:v>33.77</c:v>
                </c:pt>
                <c:pt idx="597">
                  <c:v>33.77</c:v>
                </c:pt>
                <c:pt idx="598">
                  <c:v>33.76</c:v>
                </c:pt>
                <c:pt idx="599">
                  <c:v>33.75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Sheet1!$A$4:$C$4</c:f>
              <c:strCache>
                <c:ptCount val="1"/>
                <c:pt idx="0">
                  <c:v>GWO_modified_v1 optimum=2 [-3,7]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Sheet1!$D$4:$WF$4</c15:sqref>
                  </c15:fullRef>
                </c:ext>
              </c:extLst>
              <c:f>Sheet1!$E$4:$WF$4</c:f>
              <c:numCache>
                <c:formatCode>General</c:formatCode>
                <c:ptCount val="600"/>
                <c:pt idx="0">
                  <c:v>432.22</c:v>
                </c:pt>
                <c:pt idx="1">
                  <c:v>388.7</c:v>
                </c:pt>
                <c:pt idx="2">
                  <c:v>369.2</c:v>
                </c:pt>
                <c:pt idx="3">
                  <c:v>354.37</c:v>
                </c:pt>
                <c:pt idx="4">
                  <c:v>349.1</c:v>
                </c:pt>
                <c:pt idx="5">
                  <c:v>341.79</c:v>
                </c:pt>
                <c:pt idx="6">
                  <c:v>334.87</c:v>
                </c:pt>
                <c:pt idx="7">
                  <c:v>327.26</c:v>
                </c:pt>
                <c:pt idx="8">
                  <c:v>321.51</c:v>
                </c:pt>
                <c:pt idx="9">
                  <c:v>317.24</c:v>
                </c:pt>
                <c:pt idx="10">
                  <c:v>312.67</c:v>
                </c:pt>
                <c:pt idx="11">
                  <c:v>304.11</c:v>
                </c:pt>
                <c:pt idx="12">
                  <c:v>300.01</c:v>
                </c:pt>
                <c:pt idx="13">
                  <c:v>297.47</c:v>
                </c:pt>
                <c:pt idx="14">
                  <c:v>292.12</c:v>
                </c:pt>
                <c:pt idx="15">
                  <c:v>288.11</c:v>
                </c:pt>
                <c:pt idx="16">
                  <c:v>287.23</c:v>
                </c:pt>
                <c:pt idx="17">
                  <c:v>286.24</c:v>
                </c:pt>
                <c:pt idx="18">
                  <c:v>284.71</c:v>
                </c:pt>
                <c:pt idx="19">
                  <c:v>279.09</c:v>
                </c:pt>
                <c:pt idx="20">
                  <c:v>277.06</c:v>
                </c:pt>
                <c:pt idx="21">
                  <c:v>276.46</c:v>
                </c:pt>
                <c:pt idx="22">
                  <c:v>274.17</c:v>
                </c:pt>
                <c:pt idx="23">
                  <c:v>271.53</c:v>
                </c:pt>
                <c:pt idx="24">
                  <c:v>268.44</c:v>
                </c:pt>
                <c:pt idx="25">
                  <c:v>266.36</c:v>
                </c:pt>
                <c:pt idx="26">
                  <c:v>265.19</c:v>
                </c:pt>
                <c:pt idx="27">
                  <c:v>263.14</c:v>
                </c:pt>
                <c:pt idx="28">
                  <c:v>261.72</c:v>
                </c:pt>
                <c:pt idx="29">
                  <c:v>261.2</c:v>
                </c:pt>
                <c:pt idx="30">
                  <c:v>259.44</c:v>
                </c:pt>
                <c:pt idx="31">
                  <c:v>258.66</c:v>
                </c:pt>
                <c:pt idx="32">
                  <c:v>256.96</c:v>
                </c:pt>
                <c:pt idx="33">
                  <c:v>256.96</c:v>
                </c:pt>
                <c:pt idx="34">
                  <c:v>256.62</c:v>
                </c:pt>
                <c:pt idx="35">
                  <c:v>255.6</c:v>
                </c:pt>
                <c:pt idx="36">
                  <c:v>254.29</c:v>
                </c:pt>
                <c:pt idx="37">
                  <c:v>254.09</c:v>
                </c:pt>
                <c:pt idx="38">
                  <c:v>252.36</c:v>
                </c:pt>
                <c:pt idx="39">
                  <c:v>251.22</c:v>
                </c:pt>
                <c:pt idx="40">
                  <c:v>248.83</c:v>
                </c:pt>
                <c:pt idx="41">
                  <c:v>247.05</c:v>
                </c:pt>
                <c:pt idx="42">
                  <c:v>246.49</c:v>
                </c:pt>
                <c:pt idx="43">
                  <c:v>245.39</c:v>
                </c:pt>
                <c:pt idx="44">
                  <c:v>242.85</c:v>
                </c:pt>
                <c:pt idx="45">
                  <c:v>241.39</c:v>
                </c:pt>
                <c:pt idx="46">
                  <c:v>240.08</c:v>
                </c:pt>
                <c:pt idx="47">
                  <c:v>237.04</c:v>
                </c:pt>
                <c:pt idx="48">
                  <c:v>234.63</c:v>
                </c:pt>
                <c:pt idx="49">
                  <c:v>233.2</c:v>
                </c:pt>
                <c:pt idx="50">
                  <c:v>230.75</c:v>
                </c:pt>
                <c:pt idx="51">
                  <c:v>230.06</c:v>
                </c:pt>
                <c:pt idx="52">
                  <c:v>228.96</c:v>
                </c:pt>
                <c:pt idx="53">
                  <c:v>227.06</c:v>
                </c:pt>
                <c:pt idx="54">
                  <c:v>226.89</c:v>
                </c:pt>
                <c:pt idx="55">
                  <c:v>226.4</c:v>
                </c:pt>
                <c:pt idx="56">
                  <c:v>225.39</c:v>
                </c:pt>
                <c:pt idx="57">
                  <c:v>224.24</c:v>
                </c:pt>
                <c:pt idx="58">
                  <c:v>223.81</c:v>
                </c:pt>
                <c:pt idx="59">
                  <c:v>223.19</c:v>
                </c:pt>
                <c:pt idx="60">
                  <c:v>222.94</c:v>
                </c:pt>
                <c:pt idx="61">
                  <c:v>220.97</c:v>
                </c:pt>
                <c:pt idx="62">
                  <c:v>220.97</c:v>
                </c:pt>
                <c:pt idx="63">
                  <c:v>220.89</c:v>
                </c:pt>
                <c:pt idx="64">
                  <c:v>219.43</c:v>
                </c:pt>
                <c:pt idx="65">
                  <c:v>219.33</c:v>
                </c:pt>
                <c:pt idx="66">
                  <c:v>218.97</c:v>
                </c:pt>
                <c:pt idx="67">
                  <c:v>218.74</c:v>
                </c:pt>
                <c:pt idx="68">
                  <c:v>217.78</c:v>
                </c:pt>
                <c:pt idx="69">
                  <c:v>216.19</c:v>
                </c:pt>
                <c:pt idx="70">
                  <c:v>215.51</c:v>
                </c:pt>
                <c:pt idx="71">
                  <c:v>214.8</c:v>
                </c:pt>
                <c:pt idx="72">
                  <c:v>213.2</c:v>
                </c:pt>
                <c:pt idx="73">
                  <c:v>211.76</c:v>
                </c:pt>
                <c:pt idx="74">
                  <c:v>211.76</c:v>
                </c:pt>
                <c:pt idx="75">
                  <c:v>211.69</c:v>
                </c:pt>
                <c:pt idx="76">
                  <c:v>210.98</c:v>
                </c:pt>
                <c:pt idx="77">
                  <c:v>210.16</c:v>
                </c:pt>
                <c:pt idx="78">
                  <c:v>209.26</c:v>
                </c:pt>
                <c:pt idx="79">
                  <c:v>209.09</c:v>
                </c:pt>
                <c:pt idx="80">
                  <c:v>208.58</c:v>
                </c:pt>
                <c:pt idx="81">
                  <c:v>208.33</c:v>
                </c:pt>
                <c:pt idx="82">
                  <c:v>207.49</c:v>
                </c:pt>
                <c:pt idx="83">
                  <c:v>205.93</c:v>
                </c:pt>
                <c:pt idx="84">
                  <c:v>205.78</c:v>
                </c:pt>
                <c:pt idx="85">
                  <c:v>205.41</c:v>
                </c:pt>
                <c:pt idx="86">
                  <c:v>205.24</c:v>
                </c:pt>
                <c:pt idx="87">
                  <c:v>204.57</c:v>
                </c:pt>
                <c:pt idx="88">
                  <c:v>203.74</c:v>
                </c:pt>
                <c:pt idx="89">
                  <c:v>203.74</c:v>
                </c:pt>
                <c:pt idx="90">
                  <c:v>203.73</c:v>
                </c:pt>
                <c:pt idx="91">
                  <c:v>203.15</c:v>
                </c:pt>
                <c:pt idx="92">
                  <c:v>202.9</c:v>
                </c:pt>
                <c:pt idx="93">
                  <c:v>200.26</c:v>
                </c:pt>
                <c:pt idx="94">
                  <c:v>199.48</c:v>
                </c:pt>
                <c:pt idx="95">
                  <c:v>198.38</c:v>
                </c:pt>
                <c:pt idx="96">
                  <c:v>198.07</c:v>
                </c:pt>
                <c:pt idx="97">
                  <c:v>197.84</c:v>
                </c:pt>
                <c:pt idx="98">
                  <c:v>197.84</c:v>
                </c:pt>
                <c:pt idx="99">
                  <c:v>197.44</c:v>
                </c:pt>
                <c:pt idx="100">
                  <c:v>196.03</c:v>
                </c:pt>
                <c:pt idx="101">
                  <c:v>195.94</c:v>
                </c:pt>
                <c:pt idx="102">
                  <c:v>195.58</c:v>
                </c:pt>
                <c:pt idx="103">
                  <c:v>195.08</c:v>
                </c:pt>
                <c:pt idx="104">
                  <c:v>195.03</c:v>
                </c:pt>
                <c:pt idx="105">
                  <c:v>193.54</c:v>
                </c:pt>
                <c:pt idx="106">
                  <c:v>192.97</c:v>
                </c:pt>
                <c:pt idx="107">
                  <c:v>192.97</c:v>
                </c:pt>
                <c:pt idx="108">
                  <c:v>192.85</c:v>
                </c:pt>
                <c:pt idx="109">
                  <c:v>191.44</c:v>
                </c:pt>
                <c:pt idx="110">
                  <c:v>191.44</c:v>
                </c:pt>
                <c:pt idx="111">
                  <c:v>191.44</c:v>
                </c:pt>
                <c:pt idx="112">
                  <c:v>191.44</c:v>
                </c:pt>
                <c:pt idx="113">
                  <c:v>190.97</c:v>
                </c:pt>
                <c:pt idx="114">
                  <c:v>190.87</c:v>
                </c:pt>
                <c:pt idx="115">
                  <c:v>190.87</c:v>
                </c:pt>
                <c:pt idx="116">
                  <c:v>190.6</c:v>
                </c:pt>
                <c:pt idx="117">
                  <c:v>190.29</c:v>
                </c:pt>
                <c:pt idx="118">
                  <c:v>189.44</c:v>
                </c:pt>
                <c:pt idx="119">
                  <c:v>189.04</c:v>
                </c:pt>
                <c:pt idx="120">
                  <c:v>189.04</c:v>
                </c:pt>
                <c:pt idx="121">
                  <c:v>189.02</c:v>
                </c:pt>
                <c:pt idx="122">
                  <c:v>188.66</c:v>
                </c:pt>
                <c:pt idx="123">
                  <c:v>188.64</c:v>
                </c:pt>
                <c:pt idx="124">
                  <c:v>188.64</c:v>
                </c:pt>
                <c:pt idx="125">
                  <c:v>188.64</c:v>
                </c:pt>
                <c:pt idx="126">
                  <c:v>188.5</c:v>
                </c:pt>
                <c:pt idx="127">
                  <c:v>188.01</c:v>
                </c:pt>
                <c:pt idx="128">
                  <c:v>187.13</c:v>
                </c:pt>
                <c:pt idx="129">
                  <c:v>187.13</c:v>
                </c:pt>
                <c:pt idx="130">
                  <c:v>187.13</c:v>
                </c:pt>
                <c:pt idx="131">
                  <c:v>187.13</c:v>
                </c:pt>
                <c:pt idx="132">
                  <c:v>185.51</c:v>
                </c:pt>
                <c:pt idx="133">
                  <c:v>185.51</c:v>
                </c:pt>
                <c:pt idx="134">
                  <c:v>185.51</c:v>
                </c:pt>
                <c:pt idx="135">
                  <c:v>185.51</c:v>
                </c:pt>
                <c:pt idx="136">
                  <c:v>185.51</c:v>
                </c:pt>
                <c:pt idx="137">
                  <c:v>185.51</c:v>
                </c:pt>
                <c:pt idx="138">
                  <c:v>185.51</c:v>
                </c:pt>
                <c:pt idx="139">
                  <c:v>185.42</c:v>
                </c:pt>
                <c:pt idx="140">
                  <c:v>185.42</c:v>
                </c:pt>
                <c:pt idx="141">
                  <c:v>184.75</c:v>
                </c:pt>
                <c:pt idx="142">
                  <c:v>184.75</c:v>
                </c:pt>
                <c:pt idx="143">
                  <c:v>184.75</c:v>
                </c:pt>
                <c:pt idx="144">
                  <c:v>184.75</c:v>
                </c:pt>
                <c:pt idx="145">
                  <c:v>184.18</c:v>
                </c:pt>
                <c:pt idx="146">
                  <c:v>184.05</c:v>
                </c:pt>
                <c:pt idx="147">
                  <c:v>184.05</c:v>
                </c:pt>
                <c:pt idx="148">
                  <c:v>184.05</c:v>
                </c:pt>
                <c:pt idx="149">
                  <c:v>184.02</c:v>
                </c:pt>
                <c:pt idx="150">
                  <c:v>184.02</c:v>
                </c:pt>
                <c:pt idx="151">
                  <c:v>184.02</c:v>
                </c:pt>
                <c:pt idx="152">
                  <c:v>184.02</c:v>
                </c:pt>
                <c:pt idx="153">
                  <c:v>184.02</c:v>
                </c:pt>
                <c:pt idx="154">
                  <c:v>184.02</c:v>
                </c:pt>
                <c:pt idx="155">
                  <c:v>183.9</c:v>
                </c:pt>
                <c:pt idx="156">
                  <c:v>183.9</c:v>
                </c:pt>
                <c:pt idx="157">
                  <c:v>183.9</c:v>
                </c:pt>
                <c:pt idx="158">
                  <c:v>183.61</c:v>
                </c:pt>
                <c:pt idx="159">
                  <c:v>183.61</c:v>
                </c:pt>
                <c:pt idx="160">
                  <c:v>183.3</c:v>
                </c:pt>
                <c:pt idx="161">
                  <c:v>183.29</c:v>
                </c:pt>
                <c:pt idx="162">
                  <c:v>183.29</c:v>
                </c:pt>
                <c:pt idx="163">
                  <c:v>183.29</c:v>
                </c:pt>
                <c:pt idx="164">
                  <c:v>183.03</c:v>
                </c:pt>
                <c:pt idx="165">
                  <c:v>182.27</c:v>
                </c:pt>
                <c:pt idx="166">
                  <c:v>181.98</c:v>
                </c:pt>
                <c:pt idx="167">
                  <c:v>181.96</c:v>
                </c:pt>
                <c:pt idx="168">
                  <c:v>181.96</c:v>
                </c:pt>
                <c:pt idx="169">
                  <c:v>181.96</c:v>
                </c:pt>
                <c:pt idx="170">
                  <c:v>181.59</c:v>
                </c:pt>
                <c:pt idx="171">
                  <c:v>181.09</c:v>
                </c:pt>
                <c:pt idx="172">
                  <c:v>181.09</c:v>
                </c:pt>
                <c:pt idx="173">
                  <c:v>181.09</c:v>
                </c:pt>
                <c:pt idx="174">
                  <c:v>180.99</c:v>
                </c:pt>
                <c:pt idx="175">
                  <c:v>180.99</c:v>
                </c:pt>
                <c:pt idx="176">
                  <c:v>180.93</c:v>
                </c:pt>
                <c:pt idx="177">
                  <c:v>180.93</c:v>
                </c:pt>
                <c:pt idx="178">
                  <c:v>180.93</c:v>
                </c:pt>
                <c:pt idx="179">
                  <c:v>180.84</c:v>
                </c:pt>
                <c:pt idx="180">
                  <c:v>180.84</c:v>
                </c:pt>
                <c:pt idx="181">
                  <c:v>180.82</c:v>
                </c:pt>
                <c:pt idx="182">
                  <c:v>180.16</c:v>
                </c:pt>
                <c:pt idx="183">
                  <c:v>180.01</c:v>
                </c:pt>
                <c:pt idx="184">
                  <c:v>179.91</c:v>
                </c:pt>
                <c:pt idx="185">
                  <c:v>179.75</c:v>
                </c:pt>
                <c:pt idx="186">
                  <c:v>179.6</c:v>
                </c:pt>
                <c:pt idx="187">
                  <c:v>179.6</c:v>
                </c:pt>
                <c:pt idx="188">
                  <c:v>179.6</c:v>
                </c:pt>
                <c:pt idx="189">
                  <c:v>179.04</c:v>
                </c:pt>
                <c:pt idx="190">
                  <c:v>179.03</c:v>
                </c:pt>
                <c:pt idx="191">
                  <c:v>178.67</c:v>
                </c:pt>
                <c:pt idx="192">
                  <c:v>178.09</c:v>
                </c:pt>
                <c:pt idx="193">
                  <c:v>177.81</c:v>
                </c:pt>
                <c:pt idx="194">
                  <c:v>176.97</c:v>
                </c:pt>
                <c:pt idx="195">
                  <c:v>176.97</c:v>
                </c:pt>
                <c:pt idx="196">
                  <c:v>176.97</c:v>
                </c:pt>
                <c:pt idx="197">
                  <c:v>176.29</c:v>
                </c:pt>
                <c:pt idx="198">
                  <c:v>176.12</c:v>
                </c:pt>
                <c:pt idx="199">
                  <c:v>175.62</c:v>
                </c:pt>
                <c:pt idx="200">
                  <c:v>174.73</c:v>
                </c:pt>
                <c:pt idx="201">
                  <c:v>174.33</c:v>
                </c:pt>
                <c:pt idx="202">
                  <c:v>174.33</c:v>
                </c:pt>
                <c:pt idx="203">
                  <c:v>174.06</c:v>
                </c:pt>
                <c:pt idx="204">
                  <c:v>174.02</c:v>
                </c:pt>
                <c:pt idx="205">
                  <c:v>173.65</c:v>
                </c:pt>
                <c:pt idx="206">
                  <c:v>173.65</c:v>
                </c:pt>
                <c:pt idx="207">
                  <c:v>173.1</c:v>
                </c:pt>
                <c:pt idx="208">
                  <c:v>173.1</c:v>
                </c:pt>
                <c:pt idx="209">
                  <c:v>173.1</c:v>
                </c:pt>
                <c:pt idx="210">
                  <c:v>172.88</c:v>
                </c:pt>
                <c:pt idx="211">
                  <c:v>172.55</c:v>
                </c:pt>
                <c:pt idx="212">
                  <c:v>172.4</c:v>
                </c:pt>
                <c:pt idx="213">
                  <c:v>172.4</c:v>
                </c:pt>
                <c:pt idx="214">
                  <c:v>172.29</c:v>
                </c:pt>
                <c:pt idx="215">
                  <c:v>172.29</c:v>
                </c:pt>
                <c:pt idx="216">
                  <c:v>171.9</c:v>
                </c:pt>
                <c:pt idx="217">
                  <c:v>171.9</c:v>
                </c:pt>
                <c:pt idx="218">
                  <c:v>171.88</c:v>
                </c:pt>
                <c:pt idx="219">
                  <c:v>171.88</c:v>
                </c:pt>
                <c:pt idx="220">
                  <c:v>171.87</c:v>
                </c:pt>
                <c:pt idx="221">
                  <c:v>171.87</c:v>
                </c:pt>
                <c:pt idx="222">
                  <c:v>171.42</c:v>
                </c:pt>
                <c:pt idx="223">
                  <c:v>170.75</c:v>
                </c:pt>
                <c:pt idx="224">
                  <c:v>170.75</c:v>
                </c:pt>
                <c:pt idx="225">
                  <c:v>170.59</c:v>
                </c:pt>
                <c:pt idx="226">
                  <c:v>170.07</c:v>
                </c:pt>
                <c:pt idx="227">
                  <c:v>169.96</c:v>
                </c:pt>
                <c:pt idx="228">
                  <c:v>169.9</c:v>
                </c:pt>
                <c:pt idx="229">
                  <c:v>169.42</c:v>
                </c:pt>
                <c:pt idx="230">
                  <c:v>168.91</c:v>
                </c:pt>
                <c:pt idx="231">
                  <c:v>168.64</c:v>
                </c:pt>
                <c:pt idx="232">
                  <c:v>168.64</c:v>
                </c:pt>
                <c:pt idx="233">
                  <c:v>168.64</c:v>
                </c:pt>
                <c:pt idx="234">
                  <c:v>168.64</c:v>
                </c:pt>
                <c:pt idx="235">
                  <c:v>168.64</c:v>
                </c:pt>
                <c:pt idx="236">
                  <c:v>168.55</c:v>
                </c:pt>
                <c:pt idx="237">
                  <c:v>168.55</c:v>
                </c:pt>
                <c:pt idx="238">
                  <c:v>168.41</c:v>
                </c:pt>
                <c:pt idx="239">
                  <c:v>167.93</c:v>
                </c:pt>
                <c:pt idx="240">
                  <c:v>167.93</c:v>
                </c:pt>
                <c:pt idx="241">
                  <c:v>167.87</c:v>
                </c:pt>
                <c:pt idx="242">
                  <c:v>167.87</c:v>
                </c:pt>
                <c:pt idx="243">
                  <c:v>167.87</c:v>
                </c:pt>
                <c:pt idx="244">
                  <c:v>167.87</c:v>
                </c:pt>
                <c:pt idx="245">
                  <c:v>166.58</c:v>
                </c:pt>
                <c:pt idx="246">
                  <c:v>166.36</c:v>
                </c:pt>
                <c:pt idx="247">
                  <c:v>166.36</c:v>
                </c:pt>
                <c:pt idx="248">
                  <c:v>166.34</c:v>
                </c:pt>
                <c:pt idx="249">
                  <c:v>166.18</c:v>
                </c:pt>
                <c:pt idx="250">
                  <c:v>166.18</c:v>
                </c:pt>
                <c:pt idx="251">
                  <c:v>166.14</c:v>
                </c:pt>
                <c:pt idx="252">
                  <c:v>166.04</c:v>
                </c:pt>
                <c:pt idx="253">
                  <c:v>165.36</c:v>
                </c:pt>
                <c:pt idx="254">
                  <c:v>165.14</c:v>
                </c:pt>
                <c:pt idx="255">
                  <c:v>165.14</c:v>
                </c:pt>
                <c:pt idx="256">
                  <c:v>165.09</c:v>
                </c:pt>
                <c:pt idx="257">
                  <c:v>163.98</c:v>
                </c:pt>
                <c:pt idx="258">
                  <c:v>163.73</c:v>
                </c:pt>
                <c:pt idx="259">
                  <c:v>163.07</c:v>
                </c:pt>
                <c:pt idx="260">
                  <c:v>162.36</c:v>
                </c:pt>
                <c:pt idx="261">
                  <c:v>161.84</c:v>
                </c:pt>
                <c:pt idx="262">
                  <c:v>161.84</c:v>
                </c:pt>
                <c:pt idx="263">
                  <c:v>161.84</c:v>
                </c:pt>
                <c:pt idx="264">
                  <c:v>161.84</c:v>
                </c:pt>
                <c:pt idx="265">
                  <c:v>161.79</c:v>
                </c:pt>
                <c:pt idx="266">
                  <c:v>161.56</c:v>
                </c:pt>
                <c:pt idx="267">
                  <c:v>161.16</c:v>
                </c:pt>
                <c:pt idx="268">
                  <c:v>160.68</c:v>
                </c:pt>
                <c:pt idx="269">
                  <c:v>160.45</c:v>
                </c:pt>
                <c:pt idx="270">
                  <c:v>160.42</c:v>
                </c:pt>
                <c:pt idx="271">
                  <c:v>160.11</c:v>
                </c:pt>
                <c:pt idx="272">
                  <c:v>159.4</c:v>
                </c:pt>
                <c:pt idx="273">
                  <c:v>159.3</c:v>
                </c:pt>
                <c:pt idx="274">
                  <c:v>158.95</c:v>
                </c:pt>
                <c:pt idx="275">
                  <c:v>158.86</c:v>
                </c:pt>
                <c:pt idx="276">
                  <c:v>158.64</c:v>
                </c:pt>
                <c:pt idx="277">
                  <c:v>157.81</c:v>
                </c:pt>
                <c:pt idx="278">
                  <c:v>157.36</c:v>
                </c:pt>
                <c:pt idx="279">
                  <c:v>157.33</c:v>
                </c:pt>
                <c:pt idx="280">
                  <c:v>157.33</c:v>
                </c:pt>
                <c:pt idx="281">
                  <c:v>157.01</c:v>
                </c:pt>
                <c:pt idx="282">
                  <c:v>156.47</c:v>
                </c:pt>
                <c:pt idx="283">
                  <c:v>156.27</c:v>
                </c:pt>
                <c:pt idx="284">
                  <c:v>155.25</c:v>
                </c:pt>
                <c:pt idx="285">
                  <c:v>155.25</c:v>
                </c:pt>
                <c:pt idx="286">
                  <c:v>155.14</c:v>
                </c:pt>
                <c:pt idx="287">
                  <c:v>155.14</c:v>
                </c:pt>
                <c:pt idx="288">
                  <c:v>154.93</c:v>
                </c:pt>
                <c:pt idx="289">
                  <c:v>154.48</c:v>
                </c:pt>
                <c:pt idx="290">
                  <c:v>154.11</c:v>
                </c:pt>
                <c:pt idx="291">
                  <c:v>154.11</c:v>
                </c:pt>
                <c:pt idx="292">
                  <c:v>154.11</c:v>
                </c:pt>
                <c:pt idx="293">
                  <c:v>153.97</c:v>
                </c:pt>
                <c:pt idx="294">
                  <c:v>153.46</c:v>
                </c:pt>
                <c:pt idx="295">
                  <c:v>153.46</c:v>
                </c:pt>
                <c:pt idx="296">
                  <c:v>153.22</c:v>
                </c:pt>
                <c:pt idx="297">
                  <c:v>152.88</c:v>
                </c:pt>
                <c:pt idx="298">
                  <c:v>152.88</c:v>
                </c:pt>
                <c:pt idx="299">
                  <c:v>152.45</c:v>
                </c:pt>
                <c:pt idx="300">
                  <c:v>152.45</c:v>
                </c:pt>
                <c:pt idx="301">
                  <c:v>152.45</c:v>
                </c:pt>
                <c:pt idx="302">
                  <c:v>152.22</c:v>
                </c:pt>
                <c:pt idx="303">
                  <c:v>152.22</c:v>
                </c:pt>
                <c:pt idx="304">
                  <c:v>152.16</c:v>
                </c:pt>
                <c:pt idx="305">
                  <c:v>152.16</c:v>
                </c:pt>
                <c:pt idx="306">
                  <c:v>152.16</c:v>
                </c:pt>
                <c:pt idx="307">
                  <c:v>151.51</c:v>
                </c:pt>
                <c:pt idx="308">
                  <c:v>151.2</c:v>
                </c:pt>
                <c:pt idx="309">
                  <c:v>151.2</c:v>
                </c:pt>
                <c:pt idx="310">
                  <c:v>151.02</c:v>
                </c:pt>
                <c:pt idx="311">
                  <c:v>150.94</c:v>
                </c:pt>
                <c:pt idx="312">
                  <c:v>150.94</c:v>
                </c:pt>
                <c:pt idx="313">
                  <c:v>150.94</c:v>
                </c:pt>
                <c:pt idx="314">
                  <c:v>150.83</c:v>
                </c:pt>
                <c:pt idx="315">
                  <c:v>150.83</c:v>
                </c:pt>
                <c:pt idx="316">
                  <c:v>150.83</c:v>
                </c:pt>
                <c:pt idx="317">
                  <c:v>150.83</c:v>
                </c:pt>
                <c:pt idx="318">
                  <c:v>150.83</c:v>
                </c:pt>
                <c:pt idx="319">
                  <c:v>150.83</c:v>
                </c:pt>
                <c:pt idx="320">
                  <c:v>150.61</c:v>
                </c:pt>
                <c:pt idx="321">
                  <c:v>150.57</c:v>
                </c:pt>
                <c:pt idx="322">
                  <c:v>150.28</c:v>
                </c:pt>
                <c:pt idx="323">
                  <c:v>150.01</c:v>
                </c:pt>
                <c:pt idx="324">
                  <c:v>150.01</c:v>
                </c:pt>
                <c:pt idx="325">
                  <c:v>149.92</c:v>
                </c:pt>
                <c:pt idx="326">
                  <c:v>149.92</c:v>
                </c:pt>
                <c:pt idx="327">
                  <c:v>149.8</c:v>
                </c:pt>
                <c:pt idx="328">
                  <c:v>149.75</c:v>
                </c:pt>
                <c:pt idx="329">
                  <c:v>149.67</c:v>
                </c:pt>
                <c:pt idx="330">
                  <c:v>149.26</c:v>
                </c:pt>
                <c:pt idx="331">
                  <c:v>149.26</c:v>
                </c:pt>
                <c:pt idx="332">
                  <c:v>149.15</c:v>
                </c:pt>
                <c:pt idx="333">
                  <c:v>149.13</c:v>
                </c:pt>
                <c:pt idx="334">
                  <c:v>149.03</c:v>
                </c:pt>
                <c:pt idx="335">
                  <c:v>148.58</c:v>
                </c:pt>
                <c:pt idx="336">
                  <c:v>148.23</c:v>
                </c:pt>
                <c:pt idx="337">
                  <c:v>148.02</c:v>
                </c:pt>
                <c:pt idx="338">
                  <c:v>147.89</c:v>
                </c:pt>
                <c:pt idx="339">
                  <c:v>147.59</c:v>
                </c:pt>
                <c:pt idx="340">
                  <c:v>147.59</c:v>
                </c:pt>
                <c:pt idx="341">
                  <c:v>147.39</c:v>
                </c:pt>
                <c:pt idx="342">
                  <c:v>147.39</c:v>
                </c:pt>
                <c:pt idx="343">
                  <c:v>147.39</c:v>
                </c:pt>
                <c:pt idx="344">
                  <c:v>147.39</c:v>
                </c:pt>
                <c:pt idx="345">
                  <c:v>147.17</c:v>
                </c:pt>
                <c:pt idx="346">
                  <c:v>146.63</c:v>
                </c:pt>
                <c:pt idx="347">
                  <c:v>146.63</c:v>
                </c:pt>
                <c:pt idx="348">
                  <c:v>146.57</c:v>
                </c:pt>
                <c:pt idx="349">
                  <c:v>146.57</c:v>
                </c:pt>
                <c:pt idx="350">
                  <c:v>146.11</c:v>
                </c:pt>
                <c:pt idx="351">
                  <c:v>145.37</c:v>
                </c:pt>
                <c:pt idx="352">
                  <c:v>144.95</c:v>
                </c:pt>
                <c:pt idx="353">
                  <c:v>144.92</c:v>
                </c:pt>
                <c:pt idx="354">
                  <c:v>144.68</c:v>
                </c:pt>
                <c:pt idx="355">
                  <c:v>144.56</c:v>
                </c:pt>
                <c:pt idx="356">
                  <c:v>144.46</c:v>
                </c:pt>
                <c:pt idx="357">
                  <c:v>143.74</c:v>
                </c:pt>
                <c:pt idx="358">
                  <c:v>143.4</c:v>
                </c:pt>
                <c:pt idx="359">
                  <c:v>143.4</c:v>
                </c:pt>
                <c:pt idx="360">
                  <c:v>143.21</c:v>
                </c:pt>
                <c:pt idx="361">
                  <c:v>143.21</c:v>
                </c:pt>
                <c:pt idx="362">
                  <c:v>142.76</c:v>
                </c:pt>
                <c:pt idx="363">
                  <c:v>142.32</c:v>
                </c:pt>
                <c:pt idx="364">
                  <c:v>142.32</c:v>
                </c:pt>
                <c:pt idx="365">
                  <c:v>141.89</c:v>
                </c:pt>
                <c:pt idx="366">
                  <c:v>141.89</c:v>
                </c:pt>
                <c:pt idx="367">
                  <c:v>141.71</c:v>
                </c:pt>
                <c:pt idx="368">
                  <c:v>141.63</c:v>
                </c:pt>
                <c:pt idx="369">
                  <c:v>141.18</c:v>
                </c:pt>
                <c:pt idx="370">
                  <c:v>140.56</c:v>
                </c:pt>
                <c:pt idx="371">
                  <c:v>140.56</c:v>
                </c:pt>
                <c:pt idx="372">
                  <c:v>139.66</c:v>
                </c:pt>
                <c:pt idx="373">
                  <c:v>139.59</c:v>
                </c:pt>
                <c:pt idx="374">
                  <c:v>139.57</c:v>
                </c:pt>
                <c:pt idx="375">
                  <c:v>139.44</c:v>
                </c:pt>
                <c:pt idx="376">
                  <c:v>139.02</c:v>
                </c:pt>
                <c:pt idx="377">
                  <c:v>139.02</c:v>
                </c:pt>
                <c:pt idx="378">
                  <c:v>138.81</c:v>
                </c:pt>
                <c:pt idx="379">
                  <c:v>138.81</c:v>
                </c:pt>
                <c:pt idx="380">
                  <c:v>138.81</c:v>
                </c:pt>
                <c:pt idx="381">
                  <c:v>138.63</c:v>
                </c:pt>
                <c:pt idx="382">
                  <c:v>138.42</c:v>
                </c:pt>
                <c:pt idx="383">
                  <c:v>137.92</c:v>
                </c:pt>
                <c:pt idx="384">
                  <c:v>137.92</c:v>
                </c:pt>
                <c:pt idx="385">
                  <c:v>137.75</c:v>
                </c:pt>
                <c:pt idx="386">
                  <c:v>137.75</c:v>
                </c:pt>
                <c:pt idx="387">
                  <c:v>137.55</c:v>
                </c:pt>
                <c:pt idx="388">
                  <c:v>137.55</c:v>
                </c:pt>
                <c:pt idx="389">
                  <c:v>137.55</c:v>
                </c:pt>
                <c:pt idx="390">
                  <c:v>137.23</c:v>
                </c:pt>
                <c:pt idx="391">
                  <c:v>137.16</c:v>
                </c:pt>
                <c:pt idx="392">
                  <c:v>136.72</c:v>
                </c:pt>
                <c:pt idx="393">
                  <c:v>136.5</c:v>
                </c:pt>
                <c:pt idx="394">
                  <c:v>136.25</c:v>
                </c:pt>
                <c:pt idx="395">
                  <c:v>135.21</c:v>
                </c:pt>
                <c:pt idx="396">
                  <c:v>134.51</c:v>
                </c:pt>
                <c:pt idx="397">
                  <c:v>134.07</c:v>
                </c:pt>
                <c:pt idx="398">
                  <c:v>133.71</c:v>
                </c:pt>
                <c:pt idx="399">
                  <c:v>133.66</c:v>
                </c:pt>
                <c:pt idx="400">
                  <c:v>133.37</c:v>
                </c:pt>
                <c:pt idx="401">
                  <c:v>133.37</c:v>
                </c:pt>
                <c:pt idx="402">
                  <c:v>132.86</c:v>
                </c:pt>
                <c:pt idx="403">
                  <c:v>132.23</c:v>
                </c:pt>
                <c:pt idx="404">
                  <c:v>132</c:v>
                </c:pt>
                <c:pt idx="405">
                  <c:v>132</c:v>
                </c:pt>
                <c:pt idx="406">
                  <c:v>132</c:v>
                </c:pt>
                <c:pt idx="407">
                  <c:v>131.73</c:v>
                </c:pt>
                <c:pt idx="408">
                  <c:v>131</c:v>
                </c:pt>
                <c:pt idx="409">
                  <c:v>130.55</c:v>
                </c:pt>
                <c:pt idx="410">
                  <c:v>130.55</c:v>
                </c:pt>
                <c:pt idx="411">
                  <c:v>130.48</c:v>
                </c:pt>
                <c:pt idx="412">
                  <c:v>130.34</c:v>
                </c:pt>
                <c:pt idx="413">
                  <c:v>129.92</c:v>
                </c:pt>
                <c:pt idx="414">
                  <c:v>129.53</c:v>
                </c:pt>
                <c:pt idx="415">
                  <c:v>128.95</c:v>
                </c:pt>
                <c:pt idx="416">
                  <c:v>128.87</c:v>
                </c:pt>
                <c:pt idx="417">
                  <c:v>128.31</c:v>
                </c:pt>
                <c:pt idx="418">
                  <c:v>127.82</c:v>
                </c:pt>
                <c:pt idx="419">
                  <c:v>127.42</c:v>
                </c:pt>
                <c:pt idx="420">
                  <c:v>127.36</c:v>
                </c:pt>
                <c:pt idx="421">
                  <c:v>126.57</c:v>
                </c:pt>
                <c:pt idx="422">
                  <c:v>126.39</c:v>
                </c:pt>
                <c:pt idx="423">
                  <c:v>126.38</c:v>
                </c:pt>
                <c:pt idx="424">
                  <c:v>125.85</c:v>
                </c:pt>
                <c:pt idx="425">
                  <c:v>125.19</c:v>
                </c:pt>
                <c:pt idx="426">
                  <c:v>124.6</c:v>
                </c:pt>
                <c:pt idx="427">
                  <c:v>124.25</c:v>
                </c:pt>
                <c:pt idx="428">
                  <c:v>124.03</c:v>
                </c:pt>
                <c:pt idx="429">
                  <c:v>124</c:v>
                </c:pt>
                <c:pt idx="430">
                  <c:v>122.72</c:v>
                </c:pt>
                <c:pt idx="431">
                  <c:v>122.25</c:v>
                </c:pt>
                <c:pt idx="432">
                  <c:v>122.25</c:v>
                </c:pt>
                <c:pt idx="433">
                  <c:v>121.58</c:v>
                </c:pt>
                <c:pt idx="434">
                  <c:v>121.02</c:v>
                </c:pt>
                <c:pt idx="435">
                  <c:v>120.69</c:v>
                </c:pt>
                <c:pt idx="436">
                  <c:v>120.29</c:v>
                </c:pt>
                <c:pt idx="437">
                  <c:v>119.87</c:v>
                </c:pt>
                <c:pt idx="438">
                  <c:v>119.66</c:v>
                </c:pt>
                <c:pt idx="439">
                  <c:v>119.63</c:v>
                </c:pt>
                <c:pt idx="440">
                  <c:v>119.47</c:v>
                </c:pt>
                <c:pt idx="441">
                  <c:v>119.04</c:v>
                </c:pt>
                <c:pt idx="442">
                  <c:v>118.16</c:v>
                </c:pt>
                <c:pt idx="443">
                  <c:v>118.09</c:v>
                </c:pt>
                <c:pt idx="444">
                  <c:v>117.93</c:v>
                </c:pt>
                <c:pt idx="445">
                  <c:v>117.3</c:v>
                </c:pt>
                <c:pt idx="446">
                  <c:v>117.01</c:v>
                </c:pt>
                <c:pt idx="447">
                  <c:v>116.48</c:v>
                </c:pt>
                <c:pt idx="448">
                  <c:v>115.64</c:v>
                </c:pt>
                <c:pt idx="449">
                  <c:v>115.54</c:v>
                </c:pt>
                <c:pt idx="450">
                  <c:v>115.37</c:v>
                </c:pt>
                <c:pt idx="451">
                  <c:v>114.95</c:v>
                </c:pt>
                <c:pt idx="452">
                  <c:v>114.63</c:v>
                </c:pt>
                <c:pt idx="453">
                  <c:v>114.55</c:v>
                </c:pt>
                <c:pt idx="454">
                  <c:v>114.49</c:v>
                </c:pt>
                <c:pt idx="455">
                  <c:v>114.49</c:v>
                </c:pt>
                <c:pt idx="456">
                  <c:v>113.85</c:v>
                </c:pt>
                <c:pt idx="457">
                  <c:v>113.84</c:v>
                </c:pt>
                <c:pt idx="458">
                  <c:v>112.14</c:v>
                </c:pt>
                <c:pt idx="459">
                  <c:v>111.56</c:v>
                </c:pt>
                <c:pt idx="460">
                  <c:v>111.49</c:v>
                </c:pt>
                <c:pt idx="461">
                  <c:v>111.39</c:v>
                </c:pt>
                <c:pt idx="462">
                  <c:v>110.46</c:v>
                </c:pt>
                <c:pt idx="463">
                  <c:v>109.91</c:v>
                </c:pt>
                <c:pt idx="464">
                  <c:v>109.82</c:v>
                </c:pt>
                <c:pt idx="465">
                  <c:v>109.48</c:v>
                </c:pt>
                <c:pt idx="466">
                  <c:v>109.15</c:v>
                </c:pt>
                <c:pt idx="467">
                  <c:v>108.91</c:v>
                </c:pt>
                <c:pt idx="468">
                  <c:v>108.08</c:v>
                </c:pt>
                <c:pt idx="469">
                  <c:v>107.12</c:v>
                </c:pt>
                <c:pt idx="470">
                  <c:v>106.54</c:v>
                </c:pt>
                <c:pt idx="471">
                  <c:v>105.89</c:v>
                </c:pt>
                <c:pt idx="472">
                  <c:v>105.89</c:v>
                </c:pt>
                <c:pt idx="473">
                  <c:v>105.42</c:v>
                </c:pt>
                <c:pt idx="474">
                  <c:v>105.19</c:v>
                </c:pt>
                <c:pt idx="475">
                  <c:v>104.94</c:v>
                </c:pt>
                <c:pt idx="476">
                  <c:v>104.75</c:v>
                </c:pt>
                <c:pt idx="477">
                  <c:v>104.46</c:v>
                </c:pt>
                <c:pt idx="478">
                  <c:v>104.18</c:v>
                </c:pt>
                <c:pt idx="479">
                  <c:v>103.95</c:v>
                </c:pt>
                <c:pt idx="480">
                  <c:v>103.61</c:v>
                </c:pt>
                <c:pt idx="481">
                  <c:v>103.2</c:v>
                </c:pt>
                <c:pt idx="482">
                  <c:v>103.07</c:v>
                </c:pt>
                <c:pt idx="483">
                  <c:v>102.96</c:v>
                </c:pt>
                <c:pt idx="484">
                  <c:v>102.67</c:v>
                </c:pt>
                <c:pt idx="485">
                  <c:v>102.39</c:v>
                </c:pt>
                <c:pt idx="486">
                  <c:v>102.19</c:v>
                </c:pt>
                <c:pt idx="487">
                  <c:v>102.19</c:v>
                </c:pt>
                <c:pt idx="488">
                  <c:v>101.6</c:v>
                </c:pt>
                <c:pt idx="489">
                  <c:v>101.47</c:v>
                </c:pt>
                <c:pt idx="490">
                  <c:v>100.49</c:v>
                </c:pt>
                <c:pt idx="491">
                  <c:v>100.49</c:v>
                </c:pt>
                <c:pt idx="492">
                  <c:v>100.06</c:v>
                </c:pt>
                <c:pt idx="493">
                  <c:v>99.9</c:v>
                </c:pt>
                <c:pt idx="494">
                  <c:v>99.69</c:v>
                </c:pt>
                <c:pt idx="495">
                  <c:v>99.33</c:v>
                </c:pt>
                <c:pt idx="496">
                  <c:v>99.19</c:v>
                </c:pt>
                <c:pt idx="497">
                  <c:v>98.59</c:v>
                </c:pt>
                <c:pt idx="498">
                  <c:v>98.26</c:v>
                </c:pt>
                <c:pt idx="499">
                  <c:v>97.79</c:v>
                </c:pt>
                <c:pt idx="500">
                  <c:v>97.72</c:v>
                </c:pt>
                <c:pt idx="501">
                  <c:v>97.55</c:v>
                </c:pt>
                <c:pt idx="502">
                  <c:v>97.08</c:v>
                </c:pt>
                <c:pt idx="503">
                  <c:v>97.02</c:v>
                </c:pt>
                <c:pt idx="504">
                  <c:v>96.74</c:v>
                </c:pt>
                <c:pt idx="505">
                  <c:v>96.45</c:v>
                </c:pt>
                <c:pt idx="506">
                  <c:v>96.27</c:v>
                </c:pt>
                <c:pt idx="507">
                  <c:v>95.99</c:v>
                </c:pt>
                <c:pt idx="508">
                  <c:v>95.44</c:v>
                </c:pt>
                <c:pt idx="509">
                  <c:v>95.36</c:v>
                </c:pt>
                <c:pt idx="510">
                  <c:v>95.14</c:v>
                </c:pt>
                <c:pt idx="511">
                  <c:v>94.59</c:v>
                </c:pt>
                <c:pt idx="512">
                  <c:v>94.32</c:v>
                </c:pt>
                <c:pt idx="513">
                  <c:v>93.93</c:v>
                </c:pt>
                <c:pt idx="514">
                  <c:v>93.85</c:v>
                </c:pt>
                <c:pt idx="515">
                  <c:v>93.8</c:v>
                </c:pt>
                <c:pt idx="516">
                  <c:v>93.48</c:v>
                </c:pt>
                <c:pt idx="517">
                  <c:v>93.37</c:v>
                </c:pt>
                <c:pt idx="518">
                  <c:v>93.2</c:v>
                </c:pt>
                <c:pt idx="519">
                  <c:v>93.13</c:v>
                </c:pt>
                <c:pt idx="520">
                  <c:v>92.72</c:v>
                </c:pt>
                <c:pt idx="521">
                  <c:v>92.37</c:v>
                </c:pt>
                <c:pt idx="522">
                  <c:v>91.89</c:v>
                </c:pt>
                <c:pt idx="523">
                  <c:v>91.63</c:v>
                </c:pt>
                <c:pt idx="524">
                  <c:v>91.56</c:v>
                </c:pt>
                <c:pt idx="525">
                  <c:v>91.39</c:v>
                </c:pt>
                <c:pt idx="526">
                  <c:v>91.22</c:v>
                </c:pt>
                <c:pt idx="527">
                  <c:v>91</c:v>
                </c:pt>
                <c:pt idx="528">
                  <c:v>90.95</c:v>
                </c:pt>
                <c:pt idx="529">
                  <c:v>90.82</c:v>
                </c:pt>
                <c:pt idx="530">
                  <c:v>90.69</c:v>
                </c:pt>
                <c:pt idx="531">
                  <c:v>90.51</c:v>
                </c:pt>
                <c:pt idx="532">
                  <c:v>90.29</c:v>
                </c:pt>
                <c:pt idx="533">
                  <c:v>89.95</c:v>
                </c:pt>
                <c:pt idx="534">
                  <c:v>89.83</c:v>
                </c:pt>
                <c:pt idx="535">
                  <c:v>89.55</c:v>
                </c:pt>
                <c:pt idx="536">
                  <c:v>89.32</c:v>
                </c:pt>
                <c:pt idx="537">
                  <c:v>89.01</c:v>
                </c:pt>
                <c:pt idx="538">
                  <c:v>88.79</c:v>
                </c:pt>
                <c:pt idx="539">
                  <c:v>88.74</c:v>
                </c:pt>
                <c:pt idx="540">
                  <c:v>88.51</c:v>
                </c:pt>
                <c:pt idx="541">
                  <c:v>88.27</c:v>
                </c:pt>
                <c:pt idx="542">
                  <c:v>88.08</c:v>
                </c:pt>
                <c:pt idx="543">
                  <c:v>87.86</c:v>
                </c:pt>
                <c:pt idx="544">
                  <c:v>87.78</c:v>
                </c:pt>
                <c:pt idx="545">
                  <c:v>87.61</c:v>
                </c:pt>
                <c:pt idx="546">
                  <c:v>87.35</c:v>
                </c:pt>
                <c:pt idx="547">
                  <c:v>87.14</c:v>
                </c:pt>
                <c:pt idx="548">
                  <c:v>87.05</c:v>
                </c:pt>
                <c:pt idx="549">
                  <c:v>86.94</c:v>
                </c:pt>
                <c:pt idx="550">
                  <c:v>86.78</c:v>
                </c:pt>
                <c:pt idx="551">
                  <c:v>86.6</c:v>
                </c:pt>
                <c:pt idx="552">
                  <c:v>86.48</c:v>
                </c:pt>
                <c:pt idx="553">
                  <c:v>86.04</c:v>
                </c:pt>
                <c:pt idx="554">
                  <c:v>85.87</c:v>
                </c:pt>
                <c:pt idx="555">
                  <c:v>85.7</c:v>
                </c:pt>
                <c:pt idx="556">
                  <c:v>85.62</c:v>
                </c:pt>
                <c:pt idx="557">
                  <c:v>85.42</c:v>
                </c:pt>
                <c:pt idx="558">
                  <c:v>85.29</c:v>
                </c:pt>
                <c:pt idx="559">
                  <c:v>85.18</c:v>
                </c:pt>
                <c:pt idx="560">
                  <c:v>84.88</c:v>
                </c:pt>
                <c:pt idx="561">
                  <c:v>84.61</c:v>
                </c:pt>
                <c:pt idx="562">
                  <c:v>84.52</c:v>
                </c:pt>
                <c:pt idx="563">
                  <c:v>84.36</c:v>
                </c:pt>
                <c:pt idx="564">
                  <c:v>84.13</c:v>
                </c:pt>
                <c:pt idx="565">
                  <c:v>83.82</c:v>
                </c:pt>
                <c:pt idx="566">
                  <c:v>83.65</c:v>
                </c:pt>
                <c:pt idx="567">
                  <c:v>83.56</c:v>
                </c:pt>
                <c:pt idx="568">
                  <c:v>83.48</c:v>
                </c:pt>
                <c:pt idx="569">
                  <c:v>83.35</c:v>
                </c:pt>
                <c:pt idx="570">
                  <c:v>83.28</c:v>
                </c:pt>
                <c:pt idx="571">
                  <c:v>83.19</c:v>
                </c:pt>
                <c:pt idx="572">
                  <c:v>83.09</c:v>
                </c:pt>
                <c:pt idx="573">
                  <c:v>82.98</c:v>
                </c:pt>
                <c:pt idx="574">
                  <c:v>82.87</c:v>
                </c:pt>
                <c:pt idx="575">
                  <c:v>82.78</c:v>
                </c:pt>
                <c:pt idx="576">
                  <c:v>82.74</c:v>
                </c:pt>
                <c:pt idx="577">
                  <c:v>82.67</c:v>
                </c:pt>
                <c:pt idx="578">
                  <c:v>82.58</c:v>
                </c:pt>
                <c:pt idx="579">
                  <c:v>82.53</c:v>
                </c:pt>
                <c:pt idx="580">
                  <c:v>82.4</c:v>
                </c:pt>
                <c:pt idx="581">
                  <c:v>82.26</c:v>
                </c:pt>
                <c:pt idx="582">
                  <c:v>82.1</c:v>
                </c:pt>
                <c:pt idx="583">
                  <c:v>82.03</c:v>
                </c:pt>
                <c:pt idx="584">
                  <c:v>81.93</c:v>
                </c:pt>
                <c:pt idx="585">
                  <c:v>81.85</c:v>
                </c:pt>
                <c:pt idx="586">
                  <c:v>81.78</c:v>
                </c:pt>
                <c:pt idx="587">
                  <c:v>81.67</c:v>
                </c:pt>
                <c:pt idx="588">
                  <c:v>81.62</c:v>
                </c:pt>
                <c:pt idx="589">
                  <c:v>81.51</c:v>
                </c:pt>
                <c:pt idx="590">
                  <c:v>81.43</c:v>
                </c:pt>
                <c:pt idx="591">
                  <c:v>81.35</c:v>
                </c:pt>
                <c:pt idx="592">
                  <c:v>81.28</c:v>
                </c:pt>
                <c:pt idx="593">
                  <c:v>81.22</c:v>
                </c:pt>
                <c:pt idx="594">
                  <c:v>81.17</c:v>
                </c:pt>
                <c:pt idx="595">
                  <c:v>81.13</c:v>
                </c:pt>
                <c:pt idx="596">
                  <c:v>81.08</c:v>
                </c:pt>
                <c:pt idx="597">
                  <c:v>81.04</c:v>
                </c:pt>
                <c:pt idx="598">
                  <c:v>81</c:v>
                </c:pt>
                <c:pt idx="599">
                  <c:v>80.98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Sheet1!$A$5:$C$5</c:f>
              <c:strCache>
                <c:ptCount val="1"/>
                <c:pt idx="0">
                  <c:v>GWO_modified_v1 optimum=3 [-2,8]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Sheet1!$D$5:$WF$5</c15:sqref>
                  </c15:fullRef>
                </c:ext>
              </c:extLst>
              <c:f>Sheet1!$E$5:$WF$5</c:f>
              <c:numCache>
                <c:formatCode>General</c:formatCode>
                <c:ptCount val="600"/>
                <c:pt idx="0">
                  <c:v>435.4</c:v>
                </c:pt>
                <c:pt idx="1">
                  <c:v>407.98</c:v>
                </c:pt>
                <c:pt idx="2">
                  <c:v>390.62</c:v>
                </c:pt>
                <c:pt idx="3">
                  <c:v>380.09</c:v>
                </c:pt>
                <c:pt idx="4">
                  <c:v>370.07</c:v>
                </c:pt>
                <c:pt idx="5">
                  <c:v>362.03</c:v>
                </c:pt>
                <c:pt idx="6">
                  <c:v>356.2</c:v>
                </c:pt>
                <c:pt idx="7">
                  <c:v>350.01</c:v>
                </c:pt>
                <c:pt idx="8">
                  <c:v>344.6</c:v>
                </c:pt>
                <c:pt idx="9">
                  <c:v>341.43</c:v>
                </c:pt>
                <c:pt idx="10">
                  <c:v>335.64</c:v>
                </c:pt>
                <c:pt idx="11">
                  <c:v>332.55</c:v>
                </c:pt>
                <c:pt idx="12">
                  <c:v>330.98</c:v>
                </c:pt>
                <c:pt idx="13">
                  <c:v>330.32</c:v>
                </c:pt>
                <c:pt idx="14">
                  <c:v>329.25</c:v>
                </c:pt>
                <c:pt idx="15">
                  <c:v>328.52</c:v>
                </c:pt>
                <c:pt idx="16">
                  <c:v>326.19</c:v>
                </c:pt>
                <c:pt idx="17">
                  <c:v>323.25</c:v>
                </c:pt>
                <c:pt idx="18">
                  <c:v>321.94</c:v>
                </c:pt>
                <c:pt idx="19">
                  <c:v>321.73</c:v>
                </c:pt>
                <c:pt idx="20">
                  <c:v>321.1</c:v>
                </c:pt>
                <c:pt idx="21">
                  <c:v>318.19</c:v>
                </c:pt>
                <c:pt idx="22">
                  <c:v>316.45</c:v>
                </c:pt>
                <c:pt idx="23">
                  <c:v>312.9</c:v>
                </c:pt>
                <c:pt idx="24">
                  <c:v>311.32</c:v>
                </c:pt>
                <c:pt idx="25">
                  <c:v>310.27</c:v>
                </c:pt>
                <c:pt idx="26">
                  <c:v>309.63</c:v>
                </c:pt>
                <c:pt idx="27">
                  <c:v>307.66</c:v>
                </c:pt>
                <c:pt idx="28">
                  <c:v>307.17</c:v>
                </c:pt>
                <c:pt idx="29">
                  <c:v>306.52</c:v>
                </c:pt>
                <c:pt idx="30">
                  <c:v>305.53</c:v>
                </c:pt>
                <c:pt idx="31">
                  <c:v>305.34</c:v>
                </c:pt>
                <c:pt idx="32">
                  <c:v>304.34</c:v>
                </c:pt>
                <c:pt idx="33">
                  <c:v>302.04</c:v>
                </c:pt>
                <c:pt idx="34">
                  <c:v>298.8</c:v>
                </c:pt>
                <c:pt idx="35">
                  <c:v>298.8</c:v>
                </c:pt>
                <c:pt idx="36">
                  <c:v>297.48</c:v>
                </c:pt>
                <c:pt idx="37">
                  <c:v>296.13</c:v>
                </c:pt>
                <c:pt idx="38">
                  <c:v>295.74</c:v>
                </c:pt>
                <c:pt idx="39">
                  <c:v>295.12</c:v>
                </c:pt>
                <c:pt idx="40">
                  <c:v>293.34</c:v>
                </c:pt>
                <c:pt idx="41">
                  <c:v>291.53</c:v>
                </c:pt>
                <c:pt idx="42">
                  <c:v>291.4</c:v>
                </c:pt>
                <c:pt idx="43">
                  <c:v>291.39</c:v>
                </c:pt>
                <c:pt idx="44">
                  <c:v>290.24</c:v>
                </c:pt>
                <c:pt idx="45">
                  <c:v>289.6</c:v>
                </c:pt>
                <c:pt idx="46">
                  <c:v>289.42</c:v>
                </c:pt>
                <c:pt idx="47">
                  <c:v>288.68</c:v>
                </c:pt>
                <c:pt idx="48">
                  <c:v>287.5</c:v>
                </c:pt>
                <c:pt idx="49">
                  <c:v>287.44</c:v>
                </c:pt>
                <c:pt idx="50">
                  <c:v>285.21</c:v>
                </c:pt>
                <c:pt idx="51">
                  <c:v>285.12</c:v>
                </c:pt>
                <c:pt idx="52">
                  <c:v>285.12</c:v>
                </c:pt>
                <c:pt idx="53">
                  <c:v>284.54</c:v>
                </c:pt>
                <c:pt idx="54">
                  <c:v>283.79</c:v>
                </c:pt>
                <c:pt idx="55">
                  <c:v>283.24</c:v>
                </c:pt>
                <c:pt idx="56">
                  <c:v>282.97</c:v>
                </c:pt>
                <c:pt idx="57">
                  <c:v>282.53</c:v>
                </c:pt>
                <c:pt idx="58">
                  <c:v>282.13</c:v>
                </c:pt>
                <c:pt idx="59">
                  <c:v>282.13</c:v>
                </c:pt>
                <c:pt idx="60">
                  <c:v>282.13</c:v>
                </c:pt>
                <c:pt idx="61">
                  <c:v>282.13</c:v>
                </c:pt>
                <c:pt idx="62">
                  <c:v>281.48</c:v>
                </c:pt>
                <c:pt idx="63">
                  <c:v>280.53</c:v>
                </c:pt>
                <c:pt idx="64">
                  <c:v>279.43</c:v>
                </c:pt>
                <c:pt idx="65">
                  <c:v>277.56</c:v>
                </c:pt>
                <c:pt idx="66">
                  <c:v>277.56</c:v>
                </c:pt>
                <c:pt idx="67">
                  <c:v>274.6</c:v>
                </c:pt>
                <c:pt idx="68">
                  <c:v>274.6</c:v>
                </c:pt>
                <c:pt idx="69">
                  <c:v>274.6</c:v>
                </c:pt>
                <c:pt idx="70">
                  <c:v>274.11</c:v>
                </c:pt>
                <c:pt idx="71">
                  <c:v>273.38</c:v>
                </c:pt>
                <c:pt idx="72">
                  <c:v>273.31</c:v>
                </c:pt>
                <c:pt idx="73">
                  <c:v>272.54</c:v>
                </c:pt>
                <c:pt idx="74">
                  <c:v>272.5</c:v>
                </c:pt>
                <c:pt idx="75">
                  <c:v>270.83</c:v>
                </c:pt>
                <c:pt idx="76">
                  <c:v>270.83</c:v>
                </c:pt>
                <c:pt idx="77">
                  <c:v>270.75</c:v>
                </c:pt>
                <c:pt idx="78">
                  <c:v>270.75</c:v>
                </c:pt>
                <c:pt idx="79">
                  <c:v>270.26</c:v>
                </c:pt>
                <c:pt idx="80">
                  <c:v>270.14</c:v>
                </c:pt>
                <c:pt idx="81">
                  <c:v>270.06</c:v>
                </c:pt>
                <c:pt idx="82">
                  <c:v>270.06</c:v>
                </c:pt>
                <c:pt idx="83">
                  <c:v>269.71</c:v>
                </c:pt>
                <c:pt idx="84">
                  <c:v>269.54</c:v>
                </c:pt>
                <c:pt idx="85">
                  <c:v>268.53</c:v>
                </c:pt>
                <c:pt idx="86">
                  <c:v>268.1</c:v>
                </c:pt>
                <c:pt idx="87">
                  <c:v>268.1</c:v>
                </c:pt>
                <c:pt idx="88">
                  <c:v>267.75</c:v>
                </c:pt>
                <c:pt idx="89">
                  <c:v>267.75</c:v>
                </c:pt>
                <c:pt idx="90">
                  <c:v>266.88</c:v>
                </c:pt>
                <c:pt idx="91">
                  <c:v>265.92</c:v>
                </c:pt>
                <c:pt idx="92">
                  <c:v>264.16</c:v>
                </c:pt>
                <c:pt idx="93">
                  <c:v>264.16</c:v>
                </c:pt>
                <c:pt idx="94">
                  <c:v>264.16</c:v>
                </c:pt>
                <c:pt idx="95">
                  <c:v>263.98</c:v>
                </c:pt>
                <c:pt idx="96">
                  <c:v>263.84</c:v>
                </c:pt>
                <c:pt idx="97">
                  <c:v>263.63</c:v>
                </c:pt>
                <c:pt idx="98">
                  <c:v>262.53</c:v>
                </c:pt>
                <c:pt idx="99">
                  <c:v>262.53</c:v>
                </c:pt>
                <c:pt idx="100">
                  <c:v>262.4</c:v>
                </c:pt>
                <c:pt idx="101">
                  <c:v>262.4</c:v>
                </c:pt>
                <c:pt idx="102">
                  <c:v>262.4</c:v>
                </c:pt>
                <c:pt idx="103">
                  <c:v>262.4</c:v>
                </c:pt>
                <c:pt idx="104">
                  <c:v>262.4</c:v>
                </c:pt>
                <c:pt idx="105">
                  <c:v>262.15</c:v>
                </c:pt>
                <c:pt idx="106">
                  <c:v>261.78</c:v>
                </c:pt>
                <c:pt idx="107">
                  <c:v>261.78</c:v>
                </c:pt>
                <c:pt idx="108">
                  <c:v>261.31</c:v>
                </c:pt>
                <c:pt idx="109">
                  <c:v>261.25</c:v>
                </c:pt>
                <c:pt idx="110">
                  <c:v>261.25</c:v>
                </c:pt>
                <c:pt idx="111">
                  <c:v>261.25</c:v>
                </c:pt>
                <c:pt idx="112">
                  <c:v>261.25</c:v>
                </c:pt>
                <c:pt idx="113">
                  <c:v>260.91</c:v>
                </c:pt>
                <c:pt idx="114">
                  <c:v>260.91</c:v>
                </c:pt>
                <c:pt idx="115">
                  <c:v>260.76</c:v>
                </c:pt>
                <c:pt idx="116">
                  <c:v>259.92</c:v>
                </c:pt>
                <c:pt idx="117">
                  <c:v>259.33</c:v>
                </c:pt>
                <c:pt idx="118">
                  <c:v>258.49</c:v>
                </c:pt>
                <c:pt idx="119">
                  <c:v>258.33</c:v>
                </c:pt>
                <c:pt idx="120">
                  <c:v>258.33</c:v>
                </c:pt>
                <c:pt idx="121">
                  <c:v>258.33</c:v>
                </c:pt>
                <c:pt idx="122">
                  <c:v>258.33</c:v>
                </c:pt>
                <c:pt idx="123">
                  <c:v>258.33</c:v>
                </c:pt>
                <c:pt idx="124">
                  <c:v>256.74</c:v>
                </c:pt>
                <c:pt idx="125">
                  <c:v>256.53</c:v>
                </c:pt>
                <c:pt idx="126">
                  <c:v>255.35</c:v>
                </c:pt>
                <c:pt idx="127">
                  <c:v>255.12</c:v>
                </c:pt>
                <c:pt idx="128">
                  <c:v>254.93</c:v>
                </c:pt>
                <c:pt idx="129">
                  <c:v>253.86</c:v>
                </c:pt>
                <c:pt idx="130">
                  <c:v>252.7</c:v>
                </c:pt>
                <c:pt idx="131">
                  <c:v>252.2</c:v>
                </c:pt>
                <c:pt idx="132">
                  <c:v>251.78</c:v>
                </c:pt>
                <c:pt idx="133">
                  <c:v>251.78</c:v>
                </c:pt>
                <c:pt idx="134">
                  <c:v>251.78</c:v>
                </c:pt>
                <c:pt idx="135">
                  <c:v>251.78</c:v>
                </c:pt>
                <c:pt idx="136">
                  <c:v>251.27</c:v>
                </c:pt>
                <c:pt idx="137">
                  <c:v>251.27</c:v>
                </c:pt>
                <c:pt idx="138">
                  <c:v>251.27</c:v>
                </c:pt>
                <c:pt idx="139">
                  <c:v>251.21</c:v>
                </c:pt>
                <c:pt idx="140">
                  <c:v>250.54</c:v>
                </c:pt>
                <c:pt idx="141">
                  <c:v>250.54</c:v>
                </c:pt>
                <c:pt idx="142">
                  <c:v>250.54</c:v>
                </c:pt>
                <c:pt idx="143">
                  <c:v>250.21</c:v>
                </c:pt>
                <c:pt idx="144">
                  <c:v>250.21</c:v>
                </c:pt>
                <c:pt idx="145">
                  <c:v>249.95</c:v>
                </c:pt>
                <c:pt idx="146">
                  <c:v>249.94</c:v>
                </c:pt>
                <c:pt idx="147">
                  <c:v>249.94</c:v>
                </c:pt>
                <c:pt idx="148">
                  <c:v>249.94</c:v>
                </c:pt>
                <c:pt idx="149">
                  <c:v>249.94</c:v>
                </c:pt>
                <c:pt idx="150">
                  <c:v>249.29</c:v>
                </c:pt>
                <c:pt idx="151">
                  <c:v>249.29</c:v>
                </c:pt>
                <c:pt idx="152">
                  <c:v>249.17</c:v>
                </c:pt>
                <c:pt idx="153">
                  <c:v>249.17</c:v>
                </c:pt>
                <c:pt idx="154">
                  <c:v>248.35</c:v>
                </c:pt>
                <c:pt idx="155">
                  <c:v>248.35</c:v>
                </c:pt>
                <c:pt idx="156">
                  <c:v>248.35</c:v>
                </c:pt>
                <c:pt idx="157">
                  <c:v>248.35</c:v>
                </c:pt>
                <c:pt idx="158">
                  <c:v>248.35</c:v>
                </c:pt>
                <c:pt idx="159">
                  <c:v>248.35</c:v>
                </c:pt>
                <c:pt idx="160">
                  <c:v>248.1</c:v>
                </c:pt>
                <c:pt idx="161">
                  <c:v>247.66</c:v>
                </c:pt>
                <c:pt idx="162">
                  <c:v>247.66</c:v>
                </c:pt>
                <c:pt idx="163">
                  <c:v>247.66</c:v>
                </c:pt>
                <c:pt idx="164">
                  <c:v>247.6</c:v>
                </c:pt>
                <c:pt idx="165">
                  <c:v>247.39</c:v>
                </c:pt>
                <c:pt idx="166">
                  <c:v>247.05</c:v>
                </c:pt>
                <c:pt idx="167">
                  <c:v>247.02</c:v>
                </c:pt>
                <c:pt idx="168">
                  <c:v>246.77</c:v>
                </c:pt>
                <c:pt idx="169">
                  <c:v>246.77</c:v>
                </c:pt>
                <c:pt idx="170">
                  <c:v>246.77</c:v>
                </c:pt>
                <c:pt idx="171">
                  <c:v>246.77</c:v>
                </c:pt>
                <c:pt idx="172">
                  <c:v>246.66</c:v>
                </c:pt>
                <c:pt idx="173">
                  <c:v>245.49</c:v>
                </c:pt>
                <c:pt idx="174">
                  <c:v>245.49</c:v>
                </c:pt>
                <c:pt idx="175">
                  <c:v>245.49</c:v>
                </c:pt>
                <c:pt idx="176">
                  <c:v>245.49</c:v>
                </c:pt>
                <c:pt idx="177">
                  <c:v>245.11</c:v>
                </c:pt>
                <c:pt idx="178">
                  <c:v>245.11</c:v>
                </c:pt>
                <c:pt idx="179">
                  <c:v>244.96</c:v>
                </c:pt>
                <c:pt idx="180">
                  <c:v>244.13</c:v>
                </c:pt>
                <c:pt idx="181">
                  <c:v>243.9</c:v>
                </c:pt>
                <c:pt idx="182">
                  <c:v>243.63</c:v>
                </c:pt>
                <c:pt idx="183">
                  <c:v>243.63</c:v>
                </c:pt>
                <c:pt idx="184">
                  <c:v>243.63</c:v>
                </c:pt>
                <c:pt idx="185">
                  <c:v>243.23</c:v>
                </c:pt>
                <c:pt idx="186">
                  <c:v>243.23</c:v>
                </c:pt>
                <c:pt idx="187">
                  <c:v>243.23</c:v>
                </c:pt>
                <c:pt idx="188">
                  <c:v>242.36</c:v>
                </c:pt>
                <c:pt idx="189">
                  <c:v>242.36</c:v>
                </c:pt>
                <c:pt idx="190">
                  <c:v>242.36</c:v>
                </c:pt>
                <c:pt idx="191">
                  <c:v>242.36</c:v>
                </c:pt>
                <c:pt idx="192">
                  <c:v>241.42</c:v>
                </c:pt>
                <c:pt idx="193">
                  <c:v>241.42</c:v>
                </c:pt>
                <c:pt idx="194">
                  <c:v>241.42</c:v>
                </c:pt>
                <c:pt idx="195">
                  <c:v>241.42</c:v>
                </c:pt>
                <c:pt idx="196">
                  <c:v>241.42</c:v>
                </c:pt>
                <c:pt idx="197">
                  <c:v>241.42</c:v>
                </c:pt>
                <c:pt idx="198">
                  <c:v>241.42</c:v>
                </c:pt>
                <c:pt idx="199">
                  <c:v>241.42</c:v>
                </c:pt>
                <c:pt idx="200">
                  <c:v>241.42</c:v>
                </c:pt>
                <c:pt idx="201">
                  <c:v>241.26</c:v>
                </c:pt>
                <c:pt idx="202">
                  <c:v>241.26</c:v>
                </c:pt>
                <c:pt idx="203">
                  <c:v>240.22</c:v>
                </c:pt>
                <c:pt idx="204">
                  <c:v>240.22</c:v>
                </c:pt>
                <c:pt idx="205">
                  <c:v>239.47</c:v>
                </c:pt>
                <c:pt idx="206">
                  <c:v>239.47</c:v>
                </c:pt>
                <c:pt idx="207">
                  <c:v>239.47</c:v>
                </c:pt>
                <c:pt idx="208">
                  <c:v>239.06</c:v>
                </c:pt>
                <c:pt idx="209">
                  <c:v>239.06</c:v>
                </c:pt>
                <c:pt idx="210">
                  <c:v>239.06</c:v>
                </c:pt>
                <c:pt idx="211">
                  <c:v>239.06</c:v>
                </c:pt>
                <c:pt idx="212">
                  <c:v>238.45</c:v>
                </c:pt>
                <c:pt idx="213">
                  <c:v>238.45</c:v>
                </c:pt>
                <c:pt idx="214">
                  <c:v>238.45</c:v>
                </c:pt>
                <c:pt idx="215">
                  <c:v>238.45</c:v>
                </c:pt>
                <c:pt idx="216">
                  <c:v>238.45</c:v>
                </c:pt>
                <c:pt idx="217">
                  <c:v>238.3</c:v>
                </c:pt>
                <c:pt idx="218">
                  <c:v>238.01</c:v>
                </c:pt>
                <c:pt idx="219">
                  <c:v>238.01</c:v>
                </c:pt>
                <c:pt idx="220">
                  <c:v>238.01</c:v>
                </c:pt>
                <c:pt idx="221">
                  <c:v>238.01</c:v>
                </c:pt>
                <c:pt idx="222">
                  <c:v>238.01</c:v>
                </c:pt>
                <c:pt idx="223">
                  <c:v>238.01</c:v>
                </c:pt>
                <c:pt idx="224">
                  <c:v>236.97</c:v>
                </c:pt>
                <c:pt idx="225">
                  <c:v>236.97</c:v>
                </c:pt>
                <c:pt idx="226">
                  <c:v>236.97</c:v>
                </c:pt>
                <c:pt idx="227">
                  <c:v>236.97</c:v>
                </c:pt>
                <c:pt idx="228">
                  <c:v>236.66</c:v>
                </c:pt>
                <c:pt idx="229">
                  <c:v>236.66</c:v>
                </c:pt>
                <c:pt idx="230">
                  <c:v>236.66</c:v>
                </c:pt>
                <c:pt idx="231">
                  <c:v>236.66</c:v>
                </c:pt>
                <c:pt idx="232">
                  <c:v>236.66</c:v>
                </c:pt>
                <c:pt idx="233">
                  <c:v>235.86</c:v>
                </c:pt>
                <c:pt idx="234">
                  <c:v>235.86</c:v>
                </c:pt>
                <c:pt idx="235">
                  <c:v>235.86</c:v>
                </c:pt>
                <c:pt idx="236">
                  <c:v>235.86</c:v>
                </c:pt>
                <c:pt idx="237">
                  <c:v>235.86</c:v>
                </c:pt>
                <c:pt idx="238">
                  <c:v>235.86</c:v>
                </c:pt>
                <c:pt idx="239">
                  <c:v>235.66</c:v>
                </c:pt>
                <c:pt idx="240">
                  <c:v>235.66</c:v>
                </c:pt>
                <c:pt idx="241">
                  <c:v>235.36</c:v>
                </c:pt>
                <c:pt idx="242">
                  <c:v>235.36</c:v>
                </c:pt>
                <c:pt idx="243">
                  <c:v>235.36</c:v>
                </c:pt>
                <c:pt idx="244">
                  <c:v>235.16</c:v>
                </c:pt>
                <c:pt idx="245">
                  <c:v>235.16</c:v>
                </c:pt>
                <c:pt idx="246">
                  <c:v>235.16</c:v>
                </c:pt>
                <c:pt idx="247">
                  <c:v>235.16</c:v>
                </c:pt>
                <c:pt idx="248">
                  <c:v>235.16</c:v>
                </c:pt>
                <c:pt idx="249">
                  <c:v>235.16</c:v>
                </c:pt>
                <c:pt idx="250">
                  <c:v>234.9</c:v>
                </c:pt>
                <c:pt idx="251">
                  <c:v>234.9</c:v>
                </c:pt>
                <c:pt idx="252">
                  <c:v>234.9</c:v>
                </c:pt>
                <c:pt idx="253">
                  <c:v>234.9</c:v>
                </c:pt>
                <c:pt idx="254">
                  <c:v>234.84</c:v>
                </c:pt>
                <c:pt idx="255">
                  <c:v>234.73</c:v>
                </c:pt>
                <c:pt idx="256">
                  <c:v>234.41</c:v>
                </c:pt>
                <c:pt idx="257">
                  <c:v>234.24</c:v>
                </c:pt>
                <c:pt idx="258">
                  <c:v>234.24</c:v>
                </c:pt>
                <c:pt idx="259">
                  <c:v>234.08</c:v>
                </c:pt>
                <c:pt idx="260">
                  <c:v>234.08</c:v>
                </c:pt>
                <c:pt idx="261">
                  <c:v>234.08</c:v>
                </c:pt>
                <c:pt idx="262">
                  <c:v>234.08</c:v>
                </c:pt>
                <c:pt idx="263">
                  <c:v>234.08</c:v>
                </c:pt>
                <c:pt idx="264">
                  <c:v>234.08</c:v>
                </c:pt>
                <c:pt idx="265">
                  <c:v>234.08</c:v>
                </c:pt>
                <c:pt idx="266">
                  <c:v>234.08</c:v>
                </c:pt>
                <c:pt idx="267">
                  <c:v>234.08</c:v>
                </c:pt>
                <c:pt idx="268">
                  <c:v>234.08</c:v>
                </c:pt>
                <c:pt idx="269">
                  <c:v>233.23</c:v>
                </c:pt>
                <c:pt idx="270">
                  <c:v>233.23</c:v>
                </c:pt>
                <c:pt idx="271">
                  <c:v>233.23</c:v>
                </c:pt>
                <c:pt idx="272">
                  <c:v>233.23</c:v>
                </c:pt>
                <c:pt idx="273">
                  <c:v>232.9</c:v>
                </c:pt>
                <c:pt idx="274">
                  <c:v>232.9</c:v>
                </c:pt>
                <c:pt idx="275">
                  <c:v>232.9</c:v>
                </c:pt>
                <c:pt idx="276">
                  <c:v>232.9</c:v>
                </c:pt>
                <c:pt idx="277">
                  <c:v>232.9</c:v>
                </c:pt>
                <c:pt idx="278">
                  <c:v>232.9</c:v>
                </c:pt>
                <c:pt idx="279">
                  <c:v>231.92</c:v>
                </c:pt>
                <c:pt idx="280">
                  <c:v>231.77</c:v>
                </c:pt>
                <c:pt idx="281">
                  <c:v>231.77</c:v>
                </c:pt>
                <c:pt idx="282">
                  <c:v>231.77</c:v>
                </c:pt>
                <c:pt idx="283">
                  <c:v>231.77</c:v>
                </c:pt>
                <c:pt idx="284">
                  <c:v>231.71</c:v>
                </c:pt>
                <c:pt idx="285">
                  <c:v>231.71</c:v>
                </c:pt>
                <c:pt idx="286">
                  <c:v>231.61</c:v>
                </c:pt>
                <c:pt idx="287">
                  <c:v>231.61</c:v>
                </c:pt>
                <c:pt idx="288">
                  <c:v>231.47</c:v>
                </c:pt>
                <c:pt idx="289">
                  <c:v>231.47</c:v>
                </c:pt>
                <c:pt idx="290">
                  <c:v>231.47</c:v>
                </c:pt>
                <c:pt idx="291">
                  <c:v>231.37</c:v>
                </c:pt>
                <c:pt idx="292">
                  <c:v>231.37</c:v>
                </c:pt>
                <c:pt idx="293">
                  <c:v>230.15</c:v>
                </c:pt>
                <c:pt idx="294">
                  <c:v>230.15</c:v>
                </c:pt>
                <c:pt idx="295">
                  <c:v>230.15</c:v>
                </c:pt>
                <c:pt idx="296">
                  <c:v>229.29</c:v>
                </c:pt>
                <c:pt idx="297">
                  <c:v>229.29</c:v>
                </c:pt>
                <c:pt idx="298">
                  <c:v>229.29</c:v>
                </c:pt>
                <c:pt idx="299">
                  <c:v>228.95</c:v>
                </c:pt>
                <c:pt idx="300">
                  <c:v>228.95</c:v>
                </c:pt>
                <c:pt idx="301">
                  <c:v>228.95</c:v>
                </c:pt>
                <c:pt idx="302">
                  <c:v>228.87</c:v>
                </c:pt>
                <c:pt idx="303">
                  <c:v>228.87</c:v>
                </c:pt>
                <c:pt idx="304">
                  <c:v>228.85</c:v>
                </c:pt>
                <c:pt idx="305">
                  <c:v>228.85</c:v>
                </c:pt>
                <c:pt idx="306">
                  <c:v>228.85</c:v>
                </c:pt>
                <c:pt idx="307">
                  <c:v>228.66</c:v>
                </c:pt>
                <c:pt idx="308">
                  <c:v>228.66</c:v>
                </c:pt>
                <c:pt idx="309">
                  <c:v>228.66</c:v>
                </c:pt>
                <c:pt idx="310">
                  <c:v>227.5</c:v>
                </c:pt>
                <c:pt idx="311">
                  <c:v>227.12</c:v>
                </c:pt>
                <c:pt idx="312">
                  <c:v>227.12</c:v>
                </c:pt>
                <c:pt idx="313">
                  <c:v>227.12</c:v>
                </c:pt>
                <c:pt idx="314">
                  <c:v>226.72</c:v>
                </c:pt>
                <c:pt idx="315">
                  <c:v>226.72</c:v>
                </c:pt>
                <c:pt idx="316">
                  <c:v>226.72</c:v>
                </c:pt>
                <c:pt idx="317">
                  <c:v>226.72</c:v>
                </c:pt>
                <c:pt idx="318">
                  <c:v>226.72</c:v>
                </c:pt>
                <c:pt idx="319">
                  <c:v>226.72</c:v>
                </c:pt>
                <c:pt idx="320">
                  <c:v>226.72</c:v>
                </c:pt>
                <c:pt idx="321">
                  <c:v>226.72</c:v>
                </c:pt>
                <c:pt idx="322">
                  <c:v>226.72</c:v>
                </c:pt>
                <c:pt idx="323">
                  <c:v>226.43</c:v>
                </c:pt>
                <c:pt idx="324">
                  <c:v>226.43</c:v>
                </c:pt>
                <c:pt idx="325">
                  <c:v>226.43</c:v>
                </c:pt>
                <c:pt idx="326">
                  <c:v>226.43</c:v>
                </c:pt>
                <c:pt idx="327">
                  <c:v>226.41</c:v>
                </c:pt>
                <c:pt idx="328">
                  <c:v>226.41</c:v>
                </c:pt>
                <c:pt idx="329">
                  <c:v>226.41</c:v>
                </c:pt>
                <c:pt idx="330">
                  <c:v>226.41</c:v>
                </c:pt>
                <c:pt idx="331">
                  <c:v>226.36</c:v>
                </c:pt>
                <c:pt idx="332">
                  <c:v>226.36</c:v>
                </c:pt>
                <c:pt idx="333">
                  <c:v>226</c:v>
                </c:pt>
                <c:pt idx="334">
                  <c:v>225.99</c:v>
                </c:pt>
                <c:pt idx="335">
                  <c:v>225.67</c:v>
                </c:pt>
                <c:pt idx="336">
                  <c:v>225.64</c:v>
                </c:pt>
                <c:pt idx="337">
                  <c:v>225.42</c:v>
                </c:pt>
                <c:pt idx="338">
                  <c:v>225.29</c:v>
                </c:pt>
                <c:pt idx="339">
                  <c:v>225.29</c:v>
                </c:pt>
                <c:pt idx="340">
                  <c:v>225.18</c:v>
                </c:pt>
                <c:pt idx="341">
                  <c:v>225.18</c:v>
                </c:pt>
                <c:pt idx="342">
                  <c:v>225.18</c:v>
                </c:pt>
                <c:pt idx="343">
                  <c:v>225.18</c:v>
                </c:pt>
                <c:pt idx="344">
                  <c:v>225.18</c:v>
                </c:pt>
                <c:pt idx="345">
                  <c:v>225.18</c:v>
                </c:pt>
                <c:pt idx="346">
                  <c:v>225.1</c:v>
                </c:pt>
                <c:pt idx="347">
                  <c:v>224.48</c:v>
                </c:pt>
                <c:pt idx="348">
                  <c:v>224.48</c:v>
                </c:pt>
                <c:pt idx="349">
                  <c:v>224.48</c:v>
                </c:pt>
                <c:pt idx="350">
                  <c:v>223.94</c:v>
                </c:pt>
                <c:pt idx="351">
                  <c:v>223.6</c:v>
                </c:pt>
                <c:pt idx="352">
                  <c:v>223.6</c:v>
                </c:pt>
                <c:pt idx="353">
                  <c:v>223.31</c:v>
                </c:pt>
                <c:pt idx="354">
                  <c:v>223.31</c:v>
                </c:pt>
                <c:pt idx="355">
                  <c:v>223.16</c:v>
                </c:pt>
                <c:pt idx="356">
                  <c:v>223.07</c:v>
                </c:pt>
                <c:pt idx="357">
                  <c:v>223.07</c:v>
                </c:pt>
                <c:pt idx="358">
                  <c:v>222.81</c:v>
                </c:pt>
                <c:pt idx="359">
                  <c:v>222.81</c:v>
                </c:pt>
                <c:pt idx="360">
                  <c:v>222.81</c:v>
                </c:pt>
                <c:pt idx="361">
                  <c:v>222.81</c:v>
                </c:pt>
                <c:pt idx="362">
                  <c:v>222.81</c:v>
                </c:pt>
                <c:pt idx="363">
                  <c:v>222.81</c:v>
                </c:pt>
                <c:pt idx="364">
                  <c:v>222.81</c:v>
                </c:pt>
                <c:pt idx="365">
                  <c:v>222.29</c:v>
                </c:pt>
                <c:pt idx="366">
                  <c:v>222.08</c:v>
                </c:pt>
                <c:pt idx="367">
                  <c:v>221.91</c:v>
                </c:pt>
                <c:pt idx="368">
                  <c:v>221.89</c:v>
                </c:pt>
                <c:pt idx="369">
                  <c:v>221.43</c:v>
                </c:pt>
                <c:pt idx="370">
                  <c:v>221.43</c:v>
                </c:pt>
                <c:pt idx="371">
                  <c:v>221.43</c:v>
                </c:pt>
                <c:pt idx="372">
                  <c:v>221.43</c:v>
                </c:pt>
                <c:pt idx="373">
                  <c:v>221.43</c:v>
                </c:pt>
                <c:pt idx="374">
                  <c:v>221.43</c:v>
                </c:pt>
                <c:pt idx="375">
                  <c:v>221.43</c:v>
                </c:pt>
                <c:pt idx="376">
                  <c:v>221.43</c:v>
                </c:pt>
                <c:pt idx="377">
                  <c:v>221.43</c:v>
                </c:pt>
                <c:pt idx="378">
                  <c:v>221.43</c:v>
                </c:pt>
                <c:pt idx="379">
                  <c:v>221.43</c:v>
                </c:pt>
                <c:pt idx="380">
                  <c:v>221.43</c:v>
                </c:pt>
                <c:pt idx="381">
                  <c:v>221.43</c:v>
                </c:pt>
                <c:pt idx="382">
                  <c:v>220.7</c:v>
                </c:pt>
                <c:pt idx="383">
                  <c:v>220.49</c:v>
                </c:pt>
                <c:pt idx="384">
                  <c:v>219.61</c:v>
                </c:pt>
                <c:pt idx="385">
                  <c:v>219.61</c:v>
                </c:pt>
                <c:pt idx="386">
                  <c:v>219.61</c:v>
                </c:pt>
                <c:pt idx="387">
                  <c:v>219.61</c:v>
                </c:pt>
                <c:pt idx="388">
                  <c:v>219.61</c:v>
                </c:pt>
                <c:pt idx="389">
                  <c:v>219.61</c:v>
                </c:pt>
                <c:pt idx="390">
                  <c:v>219.61</c:v>
                </c:pt>
                <c:pt idx="391">
                  <c:v>219.61</c:v>
                </c:pt>
                <c:pt idx="392">
                  <c:v>219.61</c:v>
                </c:pt>
                <c:pt idx="393">
                  <c:v>218.27</c:v>
                </c:pt>
                <c:pt idx="394">
                  <c:v>218.27</c:v>
                </c:pt>
                <c:pt idx="395">
                  <c:v>217.76</c:v>
                </c:pt>
                <c:pt idx="396">
                  <c:v>217.76</c:v>
                </c:pt>
                <c:pt idx="397">
                  <c:v>216.8</c:v>
                </c:pt>
                <c:pt idx="398">
                  <c:v>216.46</c:v>
                </c:pt>
                <c:pt idx="399">
                  <c:v>216.46</c:v>
                </c:pt>
                <c:pt idx="400">
                  <c:v>215.95</c:v>
                </c:pt>
                <c:pt idx="401">
                  <c:v>215.95</c:v>
                </c:pt>
                <c:pt idx="402">
                  <c:v>215.72</c:v>
                </c:pt>
                <c:pt idx="403">
                  <c:v>215.72</c:v>
                </c:pt>
                <c:pt idx="404">
                  <c:v>215.72</c:v>
                </c:pt>
                <c:pt idx="405">
                  <c:v>215.15</c:v>
                </c:pt>
                <c:pt idx="406">
                  <c:v>214.52</c:v>
                </c:pt>
                <c:pt idx="407">
                  <c:v>214.52</c:v>
                </c:pt>
                <c:pt idx="408">
                  <c:v>214.52</c:v>
                </c:pt>
                <c:pt idx="409">
                  <c:v>214.32</c:v>
                </c:pt>
                <c:pt idx="410">
                  <c:v>213.87</c:v>
                </c:pt>
                <c:pt idx="411">
                  <c:v>213.24</c:v>
                </c:pt>
                <c:pt idx="412">
                  <c:v>213.24</c:v>
                </c:pt>
                <c:pt idx="413">
                  <c:v>213.24</c:v>
                </c:pt>
                <c:pt idx="414">
                  <c:v>213.24</c:v>
                </c:pt>
                <c:pt idx="415">
                  <c:v>213.24</c:v>
                </c:pt>
                <c:pt idx="416">
                  <c:v>213.24</c:v>
                </c:pt>
                <c:pt idx="417">
                  <c:v>213.24</c:v>
                </c:pt>
                <c:pt idx="418">
                  <c:v>213.24</c:v>
                </c:pt>
                <c:pt idx="419">
                  <c:v>213.08</c:v>
                </c:pt>
                <c:pt idx="420">
                  <c:v>212.15</c:v>
                </c:pt>
                <c:pt idx="421">
                  <c:v>212.15</c:v>
                </c:pt>
                <c:pt idx="422">
                  <c:v>212.15</c:v>
                </c:pt>
                <c:pt idx="423">
                  <c:v>212.15</c:v>
                </c:pt>
                <c:pt idx="424">
                  <c:v>211.99</c:v>
                </c:pt>
                <c:pt idx="425">
                  <c:v>211.98</c:v>
                </c:pt>
                <c:pt idx="426">
                  <c:v>211</c:v>
                </c:pt>
                <c:pt idx="427">
                  <c:v>210.85</c:v>
                </c:pt>
                <c:pt idx="428">
                  <c:v>210.85</c:v>
                </c:pt>
                <c:pt idx="429">
                  <c:v>210.69</c:v>
                </c:pt>
                <c:pt idx="430">
                  <c:v>209.83</c:v>
                </c:pt>
                <c:pt idx="431">
                  <c:v>209.83</c:v>
                </c:pt>
                <c:pt idx="432">
                  <c:v>209.83</c:v>
                </c:pt>
                <c:pt idx="433">
                  <c:v>209.4</c:v>
                </c:pt>
                <c:pt idx="434">
                  <c:v>209.4</c:v>
                </c:pt>
                <c:pt idx="435">
                  <c:v>209.4</c:v>
                </c:pt>
                <c:pt idx="436">
                  <c:v>209.4</c:v>
                </c:pt>
                <c:pt idx="437">
                  <c:v>209.4</c:v>
                </c:pt>
                <c:pt idx="438">
                  <c:v>209.22</c:v>
                </c:pt>
                <c:pt idx="439">
                  <c:v>208.99</c:v>
                </c:pt>
                <c:pt idx="440">
                  <c:v>208.99</c:v>
                </c:pt>
                <c:pt idx="441">
                  <c:v>208.44</c:v>
                </c:pt>
                <c:pt idx="442">
                  <c:v>208.21</c:v>
                </c:pt>
                <c:pt idx="443">
                  <c:v>208.21</c:v>
                </c:pt>
                <c:pt idx="444">
                  <c:v>207.25</c:v>
                </c:pt>
                <c:pt idx="445">
                  <c:v>206.56</c:v>
                </c:pt>
                <c:pt idx="446">
                  <c:v>206.15</c:v>
                </c:pt>
                <c:pt idx="447">
                  <c:v>206.15</c:v>
                </c:pt>
                <c:pt idx="448">
                  <c:v>205.13</c:v>
                </c:pt>
                <c:pt idx="449">
                  <c:v>205.13</c:v>
                </c:pt>
                <c:pt idx="450">
                  <c:v>205.13</c:v>
                </c:pt>
                <c:pt idx="451">
                  <c:v>204.29</c:v>
                </c:pt>
                <c:pt idx="452">
                  <c:v>204.29</c:v>
                </c:pt>
                <c:pt idx="453">
                  <c:v>204.29</c:v>
                </c:pt>
                <c:pt idx="454">
                  <c:v>203.62</c:v>
                </c:pt>
                <c:pt idx="455">
                  <c:v>203.14</c:v>
                </c:pt>
                <c:pt idx="456">
                  <c:v>202.11</c:v>
                </c:pt>
                <c:pt idx="457">
                  <c:v>201.76</c:v>
                </c:pt>
                <c:pt idx="458">
                  <c:v>201.65</c:v>
                </c:pt>
                <c:pt idx="459">
                  <c:v>201.65</c:v>
                </c:pt>
                <c:pt idx="460">
                  <c:v>201.45</c:v>
                </c:pt>
                <c:pt idx="461">
                  <c:v>201.45</c:v>
                </c:pt>
                <c:pt idx="462">
                  <c:v>201.45</c:v>
                </c:pt>
                <c:pt idx="463">
                  <c:v>200.79</c:v>
                </c:pt>
                <c:pt idx="464">
                  <c:v>200.79</c:v>
                </c:pt>
                <c:pt idx="465">
                  <c:v>200.2</c:v>
                </c:pt>
                <c:pt idx="466">
                  <c:v>200.2</c:v>
                </c:pt>
                <c:pt idx="467">
                  <c:v>200.2</c:v>
                </c:pt>
                <c:pt idx="468">
                  <c:v>200.2</c:v>
                </c:pt>
                <c:pt idx="469">
                  <c:v>200.08</c:v>
                </c:pt>
                <c:pt idx="470">
                  <c:v>200.02</c:v>
                </c:pt>
                <c:pt idx="471">
                  <c:v>199.63</c:v>
                </c:pt>
                <c:pt idx="472">
                  <c:v>198.32</c:v>
                </c:pt>
                <c:pt idx="473">
                  <c:v>198.21</c:v>
                </c:pt>
                <c:pt idx="474">
                  <c:v>197.68</c:v>
                </c:pt>
                <c:pt idx="475">
                  <c:v>197.08</c:v>
                </c:pt>
                <c:pt idx="476">
                  <c:v>195.75</c:v>
                </c:pt>
                <c:pt idx="477">
                  <c:v>195.36</c:v>
                </c:pt>
                <c:pt idx="478">
                  <c:v>195.36</c:v>
                </c:pt>
                <c:pt idx="479">
                  <c:v>195.17</c:v>
                </c:pt>
                <c:pt idx="480">
                  <c:v>194.8</c:v>
                </c:pt>
                <c:pt idx="481">
                  <c:v>193.98</c:v>
                </c:pt>
                <c:pt idx="482">
                  <c:v>193.56</c:v>
                </c:pt>
                <c:pt idx="483">
                  <c:v>192.44</c:v>
                </c:pt>
                <c:pt idx="484">
                  <c:v>192.35</c:v>
                </c:pt>
                <c:pt idx="485">
                  <c:v>192.06</c:v>
                </c:pt>
                <c:pt idx="486">
                  <c:v>190.33</c:v>
                </c:pt>
                <c:pt idx="487">
                  <c:v>189.93</c:v>
                </c:pt>
                <c:pt idx="488">
                  <c:v>188.89</c:v>
                </c:pt>
                <c:pt idx="489">
                  <c:v>188.31</c:v>
                </c:pt>
                <c:pt idx="490">
                  <c:v>187.6</c:v>
                </c:pt>
                <c:pt idx="491">
                  <c:v>186.96</c:v>
                </c:pt>
                <c:pt idx="492">
                  <c:v>186.29</c:v>
                </c:pt>
                <c:pt idx="493">
                  <c:v>185.59</c:v>
                </c:pt>
                <c:pt idx="494">
                  <c:v>185.16</c:v>
                </c:pt>
                <c:pt idx="495">
                  <c:v>184.2</c:v>
                </c:pt>
                <c:pt idx="496">
                  <c:v>184.18</c:v>
                </c:pt>
                <c:pt idx="497">
                  <c:v>183.07</c:v>
                </c:pt>
                <c:pt idx="498">
                  <c:v>181.05</c:v>
                </c:pt>
                <c:pt idx="499">
                  <c:v>180.71</c:v>
                </c:pt>
                <c:pt idx="500">
                  <c:v>180.2</c:v>
                </c:pt>
                <c:pt idx="501">
                  <c:v>180.06</c:v>
                </c:pt>
                <c:pt idx="502">
                  <c:v>179.63</c:v>
                </c:pt>
                <c:pt idx="503">
                  <c:v>179.23</c:v>
                </c:pt>
                <c:pt idx="504">
                  <c:v>178.06</c:v>
                </c:pt>
                <c:pt idx="505">
                  <c:v>177.35</c:v>
                </c:pt>
                <c:pt idx="506">
                  <c:v>176.75</c:v>
                </c:pt>
                <c:pt idx="507">
                  <c:v>176.33</c:v>
                </c:pt>
                <c:pt idx="508">
                  <c:v>175.38</c:v>
                </c:pt>
                <c:pt idx="509">
                  <c:v>175.22</c:v>
                </c:pt>
                <c:pt idx="510">
                  <c:v>174.16</c:v>
                </c:pt>
                <c:pt idx="511">
                  <c:v>173.91</c:v>
                </c:pt>
                <c:pt idx="512">
                  <c:v>172.93</c:v>
                </c:pt>
                <c:pt idx="513">
                  <c:v>172.85</c:v>
                </c:pt>
                <c:pt idx="514">
                  <c:v>172.71</c:v>
                </c:pt>
                <c:pt idx="515">
                  <c:v>171.5</c:v>
                </c:pt>
                <c:pt idx="516">
                  <c:v>169.75</c:v>
                </c:pt>
                <c:pt idx="517">
                  <c:v>168.62</c:v>
                </c:pt>
                <c:pt idx="518">
                  <c:v>168.04</c:v>
                </c:pt>
                <c:pt idx="519">
                  <c:v>167.3</c:v>
                </c:pt>
                <c:pt idx="520">
                  <c:v>166.14</c:v>
                </c:pt>
                <c:pt idx="521">
                  <c:v>165.03</c:v>
                </c:pt>
                <c:pt idx="522">
                  <c:v>163.5</c:v>
                </c:pt>
                <c:pt idx="523">
                  <c:v>162.88</c:v>
                </c:pt>
                <c:pt idx="524">
                  <c:v>162.59</c:v>
                </c:pt>
                <c:pt idx="525">
                  <c:v>162.06</c:v>
                </c:pt>
                <c:pt idx="526">
                  <c:v>161.82</c:v>
                </c:pt>
                <c:pt idx="527">
                  <c:v>160.77</c:v>
                </c:pt>
                <c:pt idx="528">
                  <c:v>159.91</c:v>
                </c:pt>
                <c:pt idx="529">
                  <c:v>158.77</c:v>
                </c:pt>
                <c:pt idx="530">
                  <c:v>158.49</c:v>
                </c:pt>
                <c:pt idx="531">
                  <c:v>157.93</c:v>
                </c:pt>
                <c:pt idx="532">
                  <c:v>157.58</c:v>
                </c:pt>
                <c:pt idx="533">
                  <c:v>156.61</c:v>
                </c:pt>
                <c:pt idx="534">
                  <c:v>156.45</c:v>
                </c:pt>
                <c:pt idx="535">
                  <c:v>156.18</c:v>
                </c:pt>
                <c:pt idx="536">
                  <c:v>155.12</c:v>
                </c:pt>
                <c:pt idx="537">
                  <c:v>154.47</c:v>
                </c:pt>
                <c:pt idx="538">
                  <c:v>153.71</c:v>
                </c:pt>
                <c:pt idx="539">
                  <c:v>152.33</c:v>
                </c:pt>
                <c:pt idx="540">
                  <c:v>151.68</c:v>
                </c:pt>
                <c:pt idx="541">
                  <c:v>151.27</c:v>
                </c:pt>
                <c:pt idx="542">
                  <c:v>150.67</c:v>
                </c:pt>
                <c:pt idx="543">
                  <c:v>150.03</c:v>
                </c:pt>
                <c:pt idx="544">
                  <c:v>149.35</c:v>
                </c:pt>
                <c:pt idx="545">
                  <c:v>148.35</c:v>
                </c:pt>
                <c:pt idx="546">
                  <c:v>147.89</c:v>
                </c:pt>
                <c:pt idx="547">
                  <c:v>147.05</c:v>
                </c:pt>
                <c:pt idx="548">
                  <c:v>146.79</c:v>
                </c:pt>
                <c:pt idx="549">
                  <c:v>146.32</c:v>
                </c:pt>
                <c:pt idx="550">
                  <c:v>146.14</c:v>
                </c:pt>
                <c:pt idx="551">
                  <c:v>145.44</c:v>
                </c:pt>
                <c:pt idx="552">
                  <c:v>145.29</c:v>
                </c:pt>
                <c:pt idx="553">
                  <c:v>144.69</c:v>
                </c:pt>
                <c:pt idx="554">
                  <c:v>143.95</c:v>
                </c:pt>
                <c:pt idx="555">
                  <c:v>143.34</c:v>
                </c:pt>
                <c:pt idx="556">
                  <c:v>142.41</c:v>
                </c:pt>
                <c:pt idx="557">
                  <c:v>141.18</c:v>
                </c:pt>
                <c:pt idx="558">
                  <c:v>140.55</c:v>
                </c:pt>
                <c:pt idx="559">
                  <c:v>140.47</c:v>
                </c:pt>
                <c:pt idx="560">
                  <c:v>139.64</c:v>
                </c:pt>
                <c:pt idx="561">
                  <c:v>139.15</c:v>
                </c:pt>
                <c:pt idx="562">
                  <c:v>138.71</c:v>
                </c:pt>
                <c:pt idx="563">
                  <c:v>138.42</c:v>
                </c:pt>
                <c:pt idx="564">
                  <c:v>138.12</c:v>
                </c:pt>
                <c:pt idx="565">
                  <c:v>137.48</c:v>
                </c:pt>
                <c:pt idx="566">
                  <c:v>137.22</c:v>
                </c:pt>
                <c:pt idx="567">
                  <c:v>136.6</c:v>
                </c:pt>
                <c:pt idx="568">
                  <c:v>136.44</c:v>
                </c:pt>
                <c:pt idx="569">
                  <c:v>136.25</c:v>
                </c:pt>
                <c:pt idx="570">
                  <c:v>136</c:v>
                </c:pt>
                <c:pt idx="571">
                  <c:v>135.71</c:v>
                </c:pt>
                <c:pt idx="572">
                  <c:v>135.61</c:v>
                </c:pt>
                <c:pt idx="573">
                  <c:v>135.22</c:v>
                </c:pt>
                <c:pt idx="574">
                  <c:v>135.09</c:v>
                </c:pt>
                <c:pt idx="575">
                  <c:v>134.74</c:v>
                </c:pt>
                <c:pt idx="576">
                  <c:v>134.51</c:v>
                </c:pt>
                <c:pt idx="577">
                  <c:v>134.21</c:v>
                </c:pt>
                <c:pt idx="578">
                  <c:v>133.65</c:v>
                </c:pt>
                <c:pt idx="579">
                  <c:v>133.33</c:v>
                </c:pt>
                <c:pt idx="580">
                  <c:v>132.91</c:v>
                </c:pt>
                <c:pt idx="581">
                  <c:v>132.79</c:v>
                </c:pt>
                <c:pt idx="582">
                  <c:v>132.6</c:v>
                </c:pt>
                <c:pt idx="583">
                  <c:v>132.5</c:v>
                </c:pt>
                <c:pt idx="584">
                  <c:v>132.21</c:v>
                </c:pt>
                <c:pt idx="585">
                  <c:v>131.94</c:v>
                </c:pt>
                <c:pt idx="586">
                  <c:v>131.75</c:v>
                </c:pt>
                <c:pt idx="587">
                  <c:v>131.49</c:v>
                </c:pt>
                <c:pt idx="588">
                  <c:v>131.27</c:v>
                </c:pt>
                <c:pt idx="589">
                  <c:v>131.13</c:v>
                </c:pt>
                <c:pt idx="590">
                  <c:v>130.93</c:v>
                </c:pt>
                <c:pt idx="591">
                  <c:v>130.76</c:v>
                </c:pt>
                <c:pt idx="592">
                  <c:v>130.55</c:v>
                </c:pt>
                <c:pt idx="593">
                  <c:v>130.41</c:v>
                </c:pt>
                <c:pt idx="594">
                  <c:v>130.29</c:v>
                </c:pt>
                <c:pt idx="595">
                  <c:v>130.15</c:v>
                </c:pt>
                <c:pt idx="596">
                  <c:v>130.05</c:v>
                </c:pt>
                <c:pt idx="597">
                  <c:v>129.97</c:v>
                </c:pt>
                <c:pt idx="598">
                  <c:v>129.9</c:v>
                </c:pt>
                <c:pt idx="599">
                  <c:v>129.84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Sheet1!$A$6:$C$6</c:f>
              <c:strCache>
                <c:ptCount val="1"/>
                <c:pt idx="0">
                  <c:v>GWO_modified_v1 optimum=4 [-1,9]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Sheet1!$D$6:$WF$6</c15:sqref>
                  </c15:fullRef>
                </c:ext>
              </c:extLst>
              <c:f>Sheet1!$E$6:$WF$6</c:f>
              <c:numCache>
                <c:formatCode>General</c:formatCode>
                <c:ptCount val="600"/>
                <c:pt idx="0">
                  <c:v>426.23</c:v>
                </c:pt>
                <c:pt idx="1">
                  <c:v>408.3</c:v>
                </c:pt>
                <c:pt idx="2">
                  <c:v>398.26</c:v>
                </c:pt>
                <c:pt idx="3">
                  <c:v>391.44</c:v>
                </c:pt>
                <c:pt idx="4">
                  <c:v>380.22</c:v>
                </c:pt>
                <c:pt idx="5">
                  <c:v>372.85</c:v>
                </c:pt>
                <c:pt idx="6">
                  <c:v>371.34</c:v>
                </c:pt>
                <c:pt idx="7">
                  <c:v>370.84</c:v>
                </c:pt>
                <c:pt idx="8">
                  <c:v>367.38</c:v>
                </c:pt>
                <c:pt idx="9">
                  <c:v>363.57</c:v>
                </c:pt>
                <c:pt idx="10">
                  <c:v>362.15</c:v>
                </c:pt>
                <c:pt idx="11">
                  <c:v>358.67</c:v>
                </c:pt>
                <c:pt idx="12">
                  <c:v>356.18</c:v>
                </c:pt>
                <c:pt idx="13">
                  <c:v>354.67</c:v>
                </c:pt>
                <c:pt idx="14">
                  <c:v>352.89</c:v>
                </c:pt>
                <c:pt idx="15">
                  <c:v>352.45</c:v>
                </c:pt>
                <c:pt idx="16">
                  <c:v>347.99</c:v>
                </c:pt>
                <c:pt idx="17">
                  <c:v>347.21</c:v>
                </c:pt>
                <c:pt idx="18">
                  <c:v>343.98</c:v>
                </c:pt>
                <c:pt idx="19">
                  <c:v>342.2</c:v>
                </c:pt>
                <c:pt idx="20">
                  <c:v>342.2</c:v>
                </c:pt>
                <c:pt idx="21">
                  <c:v>341.52</c:v>
                </c:pt>
                <c:pt idx="22">
                  <c:v>340.77</c:v>
                </c:pt>
                <c:pt idx="23">
                  <c:v>340.21</c:v>
                </c:pt>
                <c:pt idx="24">
                  <c:v>336.89</c:v>
                </c:pt>
                <c:pt idx="25">
                  <c:v>335.8</c:v>
                </c:pt>
                <c:pt idx="26">
                  <c:v>335.8</c:v>
                </c:pt>
                <c:pt idx="27">
                  <c:v>335.25</c:v>
                </c:pt>
                <c:pt idx="28">
                  <c:v>334.98</c:v>
                </c:pt>
                <c:pt idx="29">
                  <c:v>334.81</c:v>
                </c:pt>
                <c:pt idx="30">
                  <c:v>333.62</c:v>
                </c:pt>
                <c:pt idx="31">
                  <c:v>332.85</c:v>
                </c:pt>
                <c:pt idx="32">
                  <c:v>332.25</c:v>
                </c:pt>
                <c:pt idx="33">
                  <c:v>332.25</c:v>
                </c:pt>
                <c:pt idx="34">
                  <c:v>332.18</c:v>
                </c:pt>
                <c:pt idx="35">
                  <c:v>331.43</c:v>
                </c:pt>
                <c:pt idx="36">
                  <c:v>330.26</c:v>
                </c:pt>
                <c:pt idx="37">
                  <c:v>329.42</c:v>
                </c:pt>
                <c:pt idx="38">
                  <c:v>329.18</c:v>
                </c:pt>
                <c:pt idx="39">
                  <c:v>329.02</c:v>
                </c:pt>
                <c:pt idx="40">
                  <c:v>328.91</c:v>
                </c:pt>
                <c:pt idx="41">
                  <c:v>327.84</c:v>
                </c:pt>
                <c:pt idx="42">
                  <c:v>327.46</c:v>
                </c:pt>
                <c:pt idx="43">
                  <c:v>327.09</c:v>
                </c:pt>
                <c:pt idx="44">
                  <c:v>325.5</c:v>
                </c:pt>
                <c:pt idx="45">
                  <c:v>325.46</c:v>
                </c:pt>
                <c:pt idx="46">
                  <c:v>325.11</c:v>
                </c:pt>
                <c:pt idx="47">
                  <c:v>324.43</c:v>
                </c:pt>
                <c:pt idx="48">
                  <c:v>324.28</c:v>
                </c:pt>
                <c:pt idx="49">
                  <c:v>323.91</c:v>
                </c:pt>
                <c:pt idx="50">
                  <c:v>323.91</c:v>
                </c:pt>
                <c:pt idx="51">
                  <c:v>322.88</c:v>
                </c:pt>
                <c:pt idx="52">
                  <c:v>322.12</c:v>
                </c:pt>
                <c:pt idx="53">
                  <c:v>322.1</c:v>
                </c:pt>
                <c:pt idx="54">
                  <c:v>321.86</c:v>
                </c:pt>
                <c:pt idx="55">
                  <c:v>321.86</c:v>
                </c:pt>
                <c:pt idx="56">
                  <c:v>321.41</c:v>
                </c:pt>
                <c:pt idx="57">
                  <c:v>321.01</c:v>
                </c:pt>
                <c:pt idx="58">
                  <c:v>320.38</c:v>
                </c:pt>
                <c:pt idx="59">
                  <c:v>319.33</c:v>
                </c:pt>
                <c:pt idx="60">
                  <c:v>319.25</c:v>
                </c:pt>
                <c:pt idx="61">
                  <c:v>319.25</c:v>
                </c:pt>
                <c:pt idx="62">
                  <c:v>319.25</c:v>
                </c:pt>
                <c:pt idx="63">
                  <c:v>319.25</c:v>
                </c:pt>
                <c:pt idx="64">
                  <c:v>318.49</c:v>
                </c:pt>
                <c:pt idx="65">
                  <c:v>318.33</c:v>
                </c:pt>
                <c:pt idx="66">
                  <c:v>316.01</c:v>
                </c:pt>
                <c:pt idx="67">
                  <c:v>314.75</c:v>
                </c:pt>
                <c:pt idx="68">
                  <c:v>314.75</c:v>
                </c:pt>
                <c:pt idx="69">
                  <c:v>314.75</c:v>
                </c:pt>
                <c:pt idx="70">
                  <c:v>314.75</c:v>
                </c:pt>
                <c:pt idx="71">
                  <c:v>314.75</c:v>
                </c:pt>
                <c:pt idx="72">
                  <c:v>314.16</c:v>
                </c:pt>
                <c:pt idx="73">
                  <c:v>313.43</c:v>
                </c:pt>
                <c:pt idx="74">
                  <c:v>313.34</c:v>
                </c:pt>
                <c:pt idx="75">
                  <c:v>312.94</c:v>
                </c:pt>
                <c:pt idx="76">
                  <c:v>312.94</c:v>
                </c:pt>
                <c:pt idx="77">
                  <c:v>312.94</c:v>
                </c:pt>
                <c:pt idx="78">
                  <c:v>312.73</c:v>
                </c:pt>
                <c:pt idx="79">
                  <c:v>312.73</c:v>
                </c:pt>
                <c:pt idx="80">
                  <c:v>311.46</c:v>
                </c:pt>
                <c:pt idx="81">
                  <c:v>309.84</c:v>
                </c:pt>
                <c:pt idx="82">
                  <c:v>309.78</c:v>
                </c:pt>
                <c:pt idx="83">
                  <c:v>309.78</c:v>
                </c:pt>
                <c:pt idx="84">
                  <c:v>309.76</c:v>
                </c:pt>
                <c:pt idx="85">
                  <c:v>309.68</c:v>
                </c:pt>
                <c:pt idx="86">
                  <c:v>309.68</c:v>
                </c:pt>
                <c:pt idx="87">
                  <c:v>309.17</c:v>
                </c:pt>
                <c:pt idx="88">
                  <c:v>308.48</c:v>
                </c:pt>
                <c:pt idx="89">
                  <c:v>308.48</c:v>
                </c:pt>
                <c:pt idx="90">
                  <c:v>308.48</c:v>
                </c:pt>
                <c:pt idx="91">
                  <c:v>308.48</c:v>
                </c:pt>
                <c:pt idx="92">
                  <c:v>308.48</c:v>
                </c:pt>
                <c:pt idx="93">
                  <c:v>307.95</c:v>
                </c:pt>
                <c:pt idx="94">
                  <c:v>306.76</c:v>
                </c:pt>
                <c:pt idx="95">
                  <c:v>306.71</c:v>
                </c:pt>
                <c:pt idx="96">
                  <c:v>306.56</c:v>
                </c:pt>
                <c:pt idx="97">
                  <c:v>306.56</c:v>
                </c:pt>
                <c:pt idx="98">
                  <c:v>306.04</c:v>
                </c:pt>
                <c:pt idx="99">
                  <c:v>306.04</c:v>
                </c:pt>
                <c:pt idx="100">
                  <c:v>304.13</c:v>
                </c:pt>
                <c:pt idx="101">
                  <c:v>303.88</c:v>
                </c:pt>
                <c:pt idx="102">
                  <c:v>303.88</c:v>
                </c:pt>
                <c:pt idx="103">
                  <c:v>303.76</c:v>
                </c:pt>
                <c:pt idx="104">
                  <c:v>303.04</c:v>
                </c:pt>
                <c:pt idx="105">
                  <c:v>302.33</c:v>
                </c:pt>
                <c:pt idx="106">
                  <c:v>302.2</c:v>
                </c:pt>
                <c:pt idx="107">
                  <c:v>302.2</c:v>
                </c:pt>
                <c:pt idx="108">
                  <c:v>301.75</c:v>
                </c:pt>
                <c:pt idx="109">
                  <c:v>301.33</c:v>
                </c:pt>
                <c:pt idx="110">
                  <c:v>301.2</c:v>
                </c:pt>
                <c:pt idx="111">
                  <c:v>301.2</c:v>
                </c:pt>
                <c:pt idx="112">
                  <c:v>301.2</c:v>
                </c:pt>
                <c:pt idx="113">
                  <c:v>300.27</c:v>
                </c:pt>
                <c:pt idx="114">
                  <c:v>299.48</c:v>
                </c:pt>
                <c:pt idx="115">
                  <c:v>298.47</c:v>
                </c:pt>
                <c:pt idx="116">
                  <c:v>297.52</c:v>
                </c:pt>
                <c:pt idx="117">
                  <c:v>297.51</c:v>
                </c:pt>
                <c:pt idx="118">
                  <c:v>297.48</c:v>
                </c:pt>
                <c:pt idx="119">
                  <c:v>297.48</c:v>
                </c:pt>
                <c:pt idx="120">
                  <c:v>297.48</c:v>
                </c:pt>
                <c:pt idx="121">
                  <c:v>296.7</c:v>
                </c:pt>
                <c:pt idx="122">
                  <c:v>296.36</c:v>
                </c:pt>
                <c:pt idx="123">
                  <c:v>296.19</c:v>
                </c:pt>
                <c:pt idx="124">
                  <c:v>296.19</c:v>
                </c:pt>
                <c:pt idx="125">
                  <c:v>296.06</c:v>
                </c:pt>
                <c:pt idx="126">
                  <c:v>296.04</c:v>
                </c:pt>
                <c:pt idx="127">
                  <c:v>295.6</c:v>
                </c:pt>
                <c:pt idx="128">
                  <c:v>295.52</c:v>
                </c:pt>
                <c:pt idx="129">
                  <c:v>294.18</c:v>
                </c:pt>
                <c:pt idx="130">
                  <c:v>294.18</c:v>
                </c:pt>
                <c:pt idx="131">
                  <c:v>292.91</c:v>
                </c:pt>
                <c:pt idx="132">
                  <c:v>292.73</c:v>
                </c:pt>
                <c:pt idx="133">
                  <c:v>292.73</c:v>
                </c:pt>
                <c:pt idx="134">
                  <c:v>292.73</c:v>
                </c:pt>
                <c:pt idx="135">
                  <c:v>292.35</c:v>
                </c:pt>
                <c:pt idx="136">
                  <c:v>292.07</c:v>
                </c:pt>
                <c:pt idx="137">
                  <c:v>290.92</c:v>
                </c:pt>
                <c:pt idx="138">
                  <c:v>290.35</c:v>
                </c:pt>
                <c:pt idx="139">
                  <c:v>289.51</c:v>
                </c:pt>
                <c:pt idx="140">
                  <c:v>289.51</c:v>
                </c:pt>
                <c:pt idx="141">
                  <c:v>289.51</c:v>
                </c:pt>
                <c:pt idx="142">
                  <c:v>289.51</c:v>
                </c:pt>
                <c:pt idx="143">
                  <c:v>288.82</c:v>
                </c:pt>
                <c:pt idx="144">
                  <c:v>288.06</c:v>
                </c:pt>
                <c:pt idx="145">
                  <c:v>286.44</c:v>
                </c:pt>
                <c:pt idx="146">
                  <c:v>286.26</c:v>
                </c:pt>
                <c:pt idx="147">
                  <c:v>286.26</c:v>
                </c:pt>
                <c:pt idx="148">
                  <c:v>286.05</c:v>
                </c:pt>
                <c:pt idx="149">
                  <c:v>286.05</c:v>
                </c:pt>
                <c:pt idx="150">
                  <c:v>286.01</c:v>
                </c:pt>
                <c:pt idx="151">
                  <c:v>286.01</c:v>
                </c:pt>
                <c:pt idx="152">
                  <c:v>286.01</c:v>
                </c:pt>
                <c:pt idx="153">
                  <c:v>284.68</c:v>
                </c:pt>
                <c:pt idx="154">
                  <c:v>283.73</c:v>
                </c:pt>
                <c:pt idx="155">
                  <c:v>282.1</c:v>
                </c:pt>
                <c:pt idx="156">
                  <c:v>282.1</c:v>
                </c:pt>
                <c:pt idx="157">
                  <c:v>282.1</c:v>
                </c:pt>
                <c:pt idx="158">
                  <c:v>282.1</c:v>
                </c:pt>
                <c:pt idx="159">
                  <c:v>282.08</c:v>
                </c:pt>
                <c:pt idx="160">
                  <c:v>281.9</c:v>
                </c:pt>
                <c:pt idx="161">
                  <c:v>281.44</c:v>
                </c:pt>
                <c:pt idx="162">
                  <c:v>280.61</c:v>
                </c:pt>
                <c:pt idx="163">
                  <c:v>280.61</c:v>
                </c:pt>
                <c:pt idx="164">
                  <c:v>280.61</c:v>
                </c:pt>
                <c:pt idx="165">
                  <c:v>280.61</c:v>
                </c:pt>
                <c:pt idx="166">
                  <c:v>279.84</c:v>
                </c:pt>
                <c:pt idx="167">
                  <c:v>279.84</c:v>
                </c:pt>
                <c:pt idx="168">
                  <c:v>279.57</c:v>
                </c:pt>
                <c:pt idx="169">
                  <c:v>279.3</c:v>
                </c:pt>
                <c:pt idx="170">
                  <c:v>279.3</c:v>
                </c:pt>
                <c:pt idx="171">
                  <c:v>278.66</c:v>
                </c:pt>
                <c:pt idx="172">
                  <c:v>278.58</c:v>
                </c:pt>
                <c:pt idx="173">
                  <c:v>277.69</c:v>
                </c:pt>
                <c:pt idx="174">
                  <c:v>277.69</c:v>
                </c:pt>
                <c:pt idx="175">
                  <c:v>277.69</c:v>
                </c:pt>
                <c:pt idx="176">
                  <c:v>277.62</c:v>
                </c:pt>
                <c:pt idx="177">
                  <c:v>277.62</c:v>
                </c:pt>
                <c:pt idx="178">
                  <c:v>277.5</c:v>
                </c:pt>
                <c:pt idx="179">
                  <c:v>277.5</c:v>
                </c:pt>
                <c:pt idx="180">
                  <c:v>277.5</c:v>
                </c:pt>
                <c:pt idx="181">
                  <c:v>277.3</c:v>
                </c:pt>
                <c:pt idx="182">
                  <c:v>276.94</c:v>
                </c:pt>
                <c:pt idx="183">
                  <c:v>276.28</c:v>
                </c:pt>
                <c:pt idx="184">
                  <c:v>275.72</c:v>
                </c:pt>
                <c:pt idx="185">
                  <c:v>275.72</c:v>
                </c:pt>
                <c:pt idx="186">
                  <c:v>275.44</c:v>
                </c:pt>
                <c:pt idx="187">
                  <c:v>275.35</c:v>
                </c:pt>
                <c:pt idx="188">
                  <c:v>275.35</c:v>
                </c:pt>
                <c:pt idx="189">
                  <c:v>275.35</c:v>
                </c:pt>
                <c:pt idx="190">
                  <c:v>275.35</c:v>
                </c:pt>
                <c:pt idx="191">
                  <c:v>275.17</c:v>
                </c:pt>
                <c:pt idx="192">
                  <c:v>275.17</c:v>
                </c:pt>
                <c:pt idx="193">
                  <c:v>275.17</c:v>
                </c:pt>
                <c:pt idx="194">
                  <c:v>275.17</c:v>
                </c:pt>
                <c:pt idx="195">
                  <c:v>275.08</c:v>
                </c:pt>
                <c:pt idx="196">
                  <c:v>274.72</c:v>
                </c:pt>
                <c:pt idx="197">
                  <c:v>274.72</c:v>
                </c:pt>
                <c:pt idx="198">
                  <c:v>274.72</c:v>
                </c:pt>
                <c:pt idx="199">
                  <c:v>274.72</c:v>
                </c:pt>
                <c:pt idx="200">
                  <c:v>274.13</c:v>
                </c:pt>
                <c:pt idx="201">
                  <c:v>274.13</c:v>
                </c:pt>
                <c:pt idx="202">
                  <c:v>274.13</c:v>
                </c:pt>
                <c:pt idx="203">
                  <c:v>273.7</c:v>
                </c:pt>
                <c:pt idx="204">
                  <c:v>273.7</c:v>
                </c:pt>
                <c:pt idx="205">
                  <c:v>273.7</c:v>
                </c:pt>
                <c:pt idx="206">
                  <c:v>273.7</c:v>
                </c:pt>
                <c:pt idx="207">
                  <c:v>273.7</c:v>
                </c:pt>
                <c:pt idx="208">
                  <c:v>273.7</c:v>
                </c:pt>
                <c:pt idx="209">
                  <c:v>273.7</c:v>
                </c:pt>
                <c:pt idx="210">
                  <c:v>273.7</c:v>
                </c:pt>
                <c:pt idx="211">
                  <c:v>273.64</c:v>
                </c:pt>
                <c:pt idx="212">
                  <c:v>273.64</c:v>
                </c:pt>
                <c:pt idx="213">
                  <c:v>273.64</c:v>
                </c:pt>
                <c:pt idx="214">
                  <c:v>273.64</c:v>
                </c:pt>
                <c:pt idx="215">
                  <c:v>273.64</c:v>
                </c:pt>
                <c:pt idx="216">
                  <c:v>273.64</c:v>
                </c:pt>
                <c:pt idx="217">
                  <c:v>273.26</c:v>
                </c:pt>
                <c:pt idx="218">
                  <c:v>273.26</c:v>
                </c:pt>
                <c:pt idx="219">
                  <c:v>273.26</c:v>
                </c:pt>
                <c:pt idx="220">
                  <c:v>273.26</c:v>
                </c:pt>
                <c:pt idx="221">
                  <c:v>273.01</c:v>
                </c:pt>
                <c:pt idx="222">
                  <c:v>273.01</c:v>
                </c:pt>
                <c:pt idx="223">
                  <c:v>273.01</c:v>
                </c:pt>
                <c:pt idx="224">
                  <c:v>273.01</c:v>
                </c:pt>
                <c:pt idx="225">
                  <c:v>272.63</c:v>
                </c:pt>
                <c:pt idx="226">
                  <c:v>272.63</c:v>
                </c:pt>
                <c:pt idx="227">
                  <c:v>272.63</c:v>
                </c:pt>
                <c:pt idx="228">
                  <c:v>272.63</c:v>
                </c:pt>
                <c:pt idx="229">
                  <c:v>272.59</c:v>
                </c:pt>
                <c:pt idx="230">
                  <c:v>272.47</c:v>
                </c:pt>
                <c:pt idx="231">
                  <c:v>272.47</c:v>
                </c:pt>
                <c:pt idx="232">
                  <c:v>272.47</c:v>
                </c:pt>
                <c:pt idx="233">
                  <c:v>272.47</c:v>
                </c:pt>
                <c:pt idx="234">
                  <c:v>271.33</c:v>
                </c:pt>
                <c:pt idx="235">
                  <c:v>269.91</c:v>
                </c:pt>
                <c:pt idx="236">
                  <c:v>269.71</c:v>
                </c:pt>
                <c:pt idx="237">
                  <c:v>269.62</c:v>
                </c:pt>
                <c:pt idx="238">
                  <c:v>269.03</c:v>
                </c:pt>
                <c:pt idx="239">
                  <c:v>269.03</c:v>
                </c:pt>
                <c:pt idx="240">
                  <c:v>267.46</c:v>
                </c:pt>
                <c:pt idx="241">
                  <c:v>267.04</c:v>
                </c:pt>
                <c:pt idx="242">
                  <c:v>267.04</c:v>
                </c:pt>
                <c:pt idx="243">
                  <c:v>267.04</c:v>
                </c:pt>
                <c:pt idx="244">
                  <c:v>267.04</c:v>
                </c:pt>
                <c:pt idx="245">
                  <c:v>267.04</c:v>
                </c:pt>
                <c:pt idx="246">
                  <c:v>267.04</c:v>
                </c:pt>
                <c:pt idx="247">
                  <c:v>266.18</c:v>
                </c:pt>
                <c:pt idx="248">
                  <c:v>266.18</c:v>
                </c:pt>
                <c:pt idx="249">
                  <c:v>266.18</c:v>
                </c:pt>
                <c:pt idx="250">
                  <c:v>265.93</c:v>
                </c:pt>
                <c:pt idx="251">
                  <c:v>265.93</c:v>
                </c:pt>
                <c:pt idx="252">
                  <c:v>265.32</c:v>
                </c:pt>
                <c:pt idx="253">
                  <c:v>265.18</c:v>
                </c:pt>
                <c:pt idx="254">
                  <c:v>265.02</c:v>
                </c:pt>
                <c:pt idx="255">
                  <c:v>265.02</c:v>
                </c:pt>
                <c:pt idx="256">
                  <c:v>264.58</c:v>
                </c:pt>
                <c:pt idx="257">
                  <c:v>264.58</c:v>
                </c:pt>
                <c:pt idx="258">
                  <c:v>264.58</c:v>
                </c:pt>
                <c:pt idx="259">
                  <c:v>264.58</c:v>
                </c:pt>
                <c:pt idx="260">
                  <c:v>264.58</c:v>
                </c:pt>
                <c:pt idx="261">
                  <c:v>264.58</c:v>
                </c:pt>
                <c:pt idx="262">
                  <c:v>264.47</c:v>
                </c:pt>
                <c:pt idx="263">
                  <c:v>263.62</c:v>
                </c:pt>
                <c:pt idx="264">
                  <c:v>263.62</c:v>
                </c:pt>
                <c:pt idx="265">
                  <c:v>263.54</c:v>
                </c:pt>
                <c:pt idx="266">
                  <c:v>263.54</c:v>
                </c:pt>
                <c:pt idx="267">
                  <c:v>263.54</c:v>
                </c:pt>
                <c:pt idx="268">
                  <c:v>263.54</c:v>
                </c:pt>
                <c:pt idx="269">
                  <c:v>263.54</c:v>
                </c:pt>
                <c:pt idx="270">
                  <c:v>263.54</c:v>
                </c:pt>
                <c:pt idx="271">
                  <c:v>263.36</c:v>
                </c:pt>
                <c:pt idx="272">
                  <c:v>263.36</c:v>
                </c:pt>
                <c:pt idx="273">
                  <c:v>263.36</c:v>
                </c:pt>
                <c:pt idx="274">
                  <c:v>263.27</c:v>
                </c:pt>
                <c:pt idx="275">
                  <c:v>263.27</c:v>
                </c:pt>
                <c:pt idx="276">
                  <c:v>263.24</c:v>
                </c:pt>
                <c:pt idx="277">
                  <c:v>263.22</c:v>
                </c:pt>
                <c:pt idx="278">
                  <c:v>263.22</c:v>
                </c:pt>
                <c:pt idx="279">
                  <c:v>263.22</c:v>
                </c:pt>
                <c:pt idx="280">
                  <c:v>263.08</c:v>
                </c:pt>
                <c:pt idx="281">
                  <c:v>263.08</c:v>
                </c:pt>
                <c:pt idx="282">
                  <c:v>262.99</c:v>
                </c:pt>
                <c:pt idx="283">
                  <c:v>262.07</c:v>
                </c:pt>
                <c:pt idx="284">
                  <c:v>261.96</c:v>
                </c:pt>
                <c:pt idx="285">
                  <c:v>261.86</c:v>
                </c:pt>
                <c:pt idx="286">
                  <c:v>261.86</c:v>
                </c:pt>
                <c:pt idx="287">
                  <c:v>261.86</c:v>
                </c:pt>
                <c:pt idx="288">
                  <c:v>261.85</c:v>
                </c:pt>
                <c:pt idx="289">
                  <c:v>261.85</c:v>
                </c:pt>
                <c:pt idx="290">
                  <c:v>261.85</c:v>
                </c:pt>
                <c:pt idx="291">
                  <c:v>261.85</c:v>
                </c:pt>
                <c:pt idx="292">
                  <c:v>261.85</c:v>
                </c:pt>
                <c:pt idx="293">
                  <c:v>261.85</c:v>
                </c:pt>
                <c:pt idx="294">
                  <c:v>261.38</c:v>
                </c:pt>
                <c:pt idx="295">
                  <c:v>260.78</c:v>
                </c:pt>
                <c:pt idx="296">
                  <c:v>260.74</c:v>
                </c:pt>
                <c:pt idx="297">
                  <c:v>260.65</c:v>
                </c:pt>
                <c:pt idx="298">
                  <c:v>260.47</c:v>
                </c:pt>
                <c:pt idx="299">
                  <c:v>260.47</c:v>
                </c:pt>
                <c:pt idx="300">
                  <c:v>260.47</c:v>
                </c:pt>
                <c:pt idx="301">
                  <c:v>260.47</c:v>
                </c:pt>
                <c:pt idx="302">
                  <c:v>260.21</c:v>
                </c:pt>
                <c:pt idx="303">
                  <c:v>260.21</c:v>
                </c:pt>
                <c:pt idx="304">
                  <c:v>260.07</c:v>
                </c:pt>
                <c:pt idx="305">
                  <c:v>259.89</c:v>
                </c:pt>
                <c:pt idx="306">
                  <c:v>259.84</c:v>
                </c:pt>
                <c:pt idx="307">
                  <c:v>259.51</c:v>
                </c:pt>
                <c:pt idx="308">
                  <c:v>259.51</c:v>
                </c:pt>
                <c:pt idx="309">
                  <c:v>259.47</c:v>
                </c:pt>
                <c:pt idx="310">
                  <c:v>259.41</c:v>
                </c:pt>
                <c:pt idx="311">
                  <c:v>259.41</c:v>
                </c:pt>
                <c:pt idx="312">
                  <c:v>259.41</c:v>
                </c:pt>
                <c:pt idx="313">
                  <c:v>259.41</c:v>
                </c:pt>
                <c:pt idx="314">
                  <c:v>258.91</c:v>
                </c:pt>
                <c:pt idx="315">
                  <c:v>258.91</c:v>
                </c:pt>
                <c:pt idx="316">
                  <c:v>258.59</c:v>
                </c:pt>
                <c:pt idx="317">
                  <c:v>258.59</c:v>
                </c:pt>
                <c:pt idx="318">
                  <c:v>257.34</c:v>
                </c:pt>
                <c:pt idx="319">
                  <c:v>255.93</c:v>
                </c:pt>
                <c:pt idx="320">
                  <c:v>255.93</c:v>
                </c:pt>
                <c:pt idx="321">
                  <c:v>255.35</c:v>
                </c:pt>
                <c:pt idx="322">
                  <c:v>255.35</c:v>
                </c:pt>
                <c:pt idx="323">
                  <c:v>255.35</c:v>
                </c:pt>
                <c:pt idx="324">
                  <c:v>255.31</c:v>
                </c:pt>
                <c:pt idx="325">
                  <c:v>254.77</c:v>
                </c:pt>
                <c:pt idx="326">
                  <c:v>254.77</c:v>
                </c:pt>
                <c:pt idx="327">
                  <c:v>254.77</c:v>
                </c:pt>
                <c:pt idx="328">
                  <c:v>254.77</c:v>
                </c:pt>
                <c:pt idx="329">
                  <c:v>254.68</c:v>
                </c:pt>
                <c:pt idx="330">
                  <c:v>254.68</c:v>
                </c:pt>
                <c:pt idx="331">
                  <c:v>254.68</c:v>
                </c:pt>
                <c:pt idx="332">
                  <c:v>254.31</c:v>
                </c:pt>
                <c:pt idx="333">
                  <c:v>254.31</c:v>
                </c:pt>
                <c:pt idx="334">
                  <c:v>254.31</c:v>
                </c:pt>
                <c:pt idx="335">
                  <c:v>253.63</c:v>
                </c:pt>
                <c:pt idx="336">
                  <c:v>253.63</c:v>
                </c:pt>
                <c:pt idx="337">
                  <c:v>253.63</c:v>
                </c:pt>
                <c:pt idx="338">
                  <c:v>253.63</c:v>
                </c:pt>
                <c:pt idx="339">
                  <c:v>252.89</c:v>
                </c:pt>
                <c:pt idx="340">
                  <c:v>252.82</c:v>
                </c:pt>
                <c:pt idx="341">
                  <c:v>252.7</c:v>
                </c:pt>
                <c:pt idx="342">
                  <c:v>252.7</c:v>
                </c:pt>
                <c:pt idx="343">
                  <c:v>252.4</c:v>
                </c:pt>
                <c:pt idx="344">
                  <c:v>252.4</c:v>
                </c:pt>
                <c:pt idx="345">
                  <c:v>252.4</c:v>
                </c:pt>
                <c:pt idx="346">
                  <c:v>252.4</c:v>
                </c:pt>
                <c:pt idx="347">
                  <c:v>252.4</c:v>
                </c:pt>
                <c:pt idx="348">
                  <c:v>252.1</c:v>
                </c:pt>
                <c:pt idx="349">
                  <c:v>251.59</c:v>
                </c:pt>
                <c:pt idx="350">
                  <c:v>251.59</c:v>
                </c:pt>
                <c:pt idx="351">
                  <c:v>251.33</c:v>
                </c:pt>
                <c:pt idx="352">
                  <c:v>251.24</c:v>
                </c:pt>
                <c:pt idx="353">
                  <c:v>251.24</c:v>
                </c:pt>
                <c:pt idx="354">
                  <c:v>251.09</c:v>
                </c:pt>
                <c:pt idx="355">
                  <c:v>251.09</c:v>
                </c:pt>
                <c:pt idx="356">
                  <c:v>251.09</c:v>
                </c:pt>
                <c:pt idx="357">
                  <c:v>250.87</c:v>
                </c:pt>
                <c:pt idx="358">
                  <c:v>248.85</c:v>
                </c:pt>
                <c:pt idx="359">
                  <c:v>248.85</c:v>
                </c:pt>
                <c:pt idx="360">
                  <c:v>248.85</c:v>
                </c:pt>
                <c:pt idx="361">
                  <c:v>248.85</c:v>
                </c:pt>
                <c:pt idx="362">
                  <c:v>248.85</c:v>
                </c:pt>
                <c:pt idx="363">
                  <c:v>248.75</c:v>
                </c:pt>
                <c:pt idx="364">
                  <c:v>248.54</c:v>
                </c:pt>
                <c:pt idx="365">
                  <c:v>248.54</c:v>
                </c:pt>
                <c:pt idx="366">
                  <c:v>248.31</c:v>
                </c:pt>
                <c:pt idx="367">
                  <c:v>247.52</c:v>
                </c:pt>
                <c:pt idx="368">
                  <c:v>247.52</c:v>
                </c:pt>
                <c:pt idx="369">
                  <c:v>247.52</c:v>
                </c:pt>
                <c:pt idx="370">
                  <c:v>247.52</c:v>
                </c:pt>
                <c:pt idx="371">
                  <c:v>247.52</c:v>
                </c:pt>
                <c:pt idx="372">
                  <c:v>247.52</c:v>
                </c:pt>
                <c:pt idx="373">
                  <c:v>247.52</c:v>
                </c:pt>
                <c:pt idx="374">
                  <c:v>247.52</c:v>
                </c:pt>
                <c:pt idx="375">
                  <c:v>247.52</c:v>
                </c:pt>
                <c:pt idx="376">
                  <c:v>247.52</c:v>
                </c:pt>
                <c:pt idx="377">
                  <c:v>247.52</c:v>
                </c:pt>
                <c:pt idx="378">
                  <c:v>247.52</c:v>
                </c:pt>
                <c:pt idx="379">
                  <c:v>247.52</c:v>
                </c:pt>
                <c:pt idx="380">
                  <c:v>246.98</c:v>
                </c:pt>
                <c:pt idx="381">
                  <c:v>246.98</c:v>
                </c:pt>
                <c:pt idx="382">
                  <c:v>246.83</c:v>
                </c:pt>
                <c:pt idx="383">
                  <c:v>246.83</c:v>
                </c:pt>
                <c:pt idx="384">
                  <c:v>246.83</c:v>
                </c:pt>
                <c:pt idx="385">
                  <c:v>246.15</c:v>
                </c:pt>
                <c:pt idx="386">
                  <c:v>246.15</c:v>
                </c:pt>
                <c:pt idx="387">
                  <c:v>246.15</c:v>
                </c:pt>
                <c:pt idx="388">
                  <c:v>246.15</c:v>
                </c:pt>
                <c:pt idx="389">
                  <c:v>246.15</c:v>
                </c:pt>
                <c:pt idx="390">
                  <c:v>246.15</c:v>
                </c:pt>
                <c:pt idx="391">
                  <c:v>245.92</c:v>
                </c:pt>
                <c:pt idx="392">
                  <c:v>245.92</c:v>
                </c:pt>
                <c:pt idx="393">
                  <c:v>245.92</c:v>
                </c:pt>
                <c:pt idx="394">
                  <c:v>245.92</c:v>
                </c:pt>
                <c:pt idx="395">
                  <c:v>245.28</c:v>
                </c:pt>
                <c:pt idx="396">
                  <c:v>245</c:v>
                </c:pt>
                <c:pt idx="397">
                  <c:v>245</c:v>
                </c:pt>
                <c:pt idx="398">
                  <c:v>245</c:v>
                </c:pt>
                <c:pt idx="399">
                  <c:v>244.44</c:v>
                </c:pt>
                <c:pt idx="400">
                  <c:v>244.44</c:v>
                </c:pt>
                <c:pt idx="401">
                  <c:v>244.12</c:v>
                </c:pt>
                <c:pt idx="402">
                  <c:v>244.12</c:v>
                </c:pt>
                <c:pt idx="403">
                  <c:v>244.12</c:v>
                </c:pt>
                <c:pt idx="404">
                  <c:v>242.42</c:v>
                </c:pt>
                <c:pt idx="405">
                  <c:v>241.98</c:v>
                </c:pt>
                <c:pt idx="406">
                  <c:v>241.98</c:v>
                </c:pt>
                <c:pt idx="407">
                  <c:v>241.7</c:v>
                </c:pt>
                <c:pt idx="408">
                  <c:v>241.7</c:v>
                </c:pt>
                <c:pt idx="409">
                  <c:v>241.16</c:v>
                </c:pt>
                <c:pt idx="410">
                  <c:v>241.16</c:v>
                </c:pt>
                <c:pt idx="411">
                  <c:v>241.14</c:v>
                </c:pt>
                <c:pt idx="412">
                  <c:v>241.14</c:v>
                </c:pt>
                <c:pt idx="413">
                  <c:v>241.14</c:v>
                </c:pt>
                <c:pt idx="414">
                  <c:v>240.38</c:v>
                </c:pt>
                <c:pt idx="415">
                  <c:v>240.37</c:v>
                </c:pt>
                <c:pt idx="416">
                  <c:v>240.36</c:v>
                </c:pt>
                <c:pt idx="417">
                  <c:v>240.36</c:v>
                </c:pt>
                <c:pt idx="418">
                  <c:v>240.13</c:v>
                </c:pt>
                <c:pt idx="419">
                  <c:v>240.13</c:v>
                </c:pt>
                <c:pt idx="420">
                  <c:v>239.72</c:v>
                </c:pt>
                <c:pt idx="421">
                  <c:v>239.72</c:v>
                </c:pt>
                <c:pt idx="422">
                  <c:v>239.64</c:v>
                </c:pt>
                <c:pt idx="423">
                  <c:v>239.14</c:v>
                </c:pt>
                <c:pt idx="424">
                  <c:v>239.14</c:v>
                </c:pt>
                <c:pt idx="425">
                  <c:v>238.98</c:v>
                </c:pt>
                <c:pt idx="426">
                  <c:v>238.85</c:v>
                </c:pt>
                <c:pt idx="427">
                  <c:v>238.85</c:v>
                </c:pt>
                <c:pt idx="428">
                  <c:v>238.74</c:v>
                </c:pt>
                <c:pt idx="429">
                  <c:v>238.44</c:v>
                </c:pt>
                <c:pt idx="430">
                  <c:v>237.8</c:v>
                </c:pt>
                <c:pt idx="431">
                  <c:v>237.44</c:v>
                </c:pt>
                <c:pt idx="432">
                  <c:v>237.38</c:v>
                </c:pt>
                <c:pt idx="433">
                  <c:v>237.33</c:v>
                </c:pt>
                <c:pt idx="434">
                  <c:v>237.33</c:v>
                </c:pt>
                <c:pt idx="435">
                  <c:v>236.69</c:v>
                </c:pt>
                <c:pt idx="436">
                  <c:v>236.16</c:v>
                </c:pt>
                <c:pt idx="437">
                  <c:v>236.16</c:v>
                </c:pt>
                <c:pt idx="438">
                  <c:v>235.31</c:v>
                </c:pt>
                <c:pt idx="439">
                  <c:v>235.12</c:v>
                </c:pt>
                <c:pt idx="440">
                  <c:v>234.66</c:v>
                </c:pt>
                <c:pt idx="441">
                  <c:v>234.66</c:v>
                </c:pt>
                <c:pt idx="442">
                  <c:v>234.66</c:v>
                </c:pt>
                <c:pt idx="443">
                  <c:v>234.66</c:v>
                </c:pt>
                <c:pt idx="444">
                  <c:v>234.66</c:v>
                </c:pt>
                <c:pt idx="445">
                  <c:v>234.65</c:v>
                </c:pt>
                <c:pt idx="446">
                  <c:v>234.65</c:v>
                </c:pt>
                <c:pt idx="447">
                  <c:v>234.65</c:v>
                </c:pt>
                <c:pt idx="448">
                  <c:v>233.88</c:v>
                </c:pt>
                <c:pt idx="449">
                  <c:v>233.88</c:v>
                </c:pt>
                <c:pt idx="450">
                  <c:v>233.88</c:v>
                </c:pt>
                <c:pt idx="451">
                  <c:v>233.56</c:v>
                </c:pt>
                <c:pt idx="452">
                  <c:v>233.56</c:v>
                </c:pt>
                <c:pt idx="453">
                  <c:v>233.41</c:v>
                </c:pt>
                <c:pt idx="454">
                  <c:v>233.41</c:v>
                </c:pt>
                <c:pt idx="455">
                  <c:v>233.41</c:v>
                </c:pt>
                <c:pt idx="456">
                  <c:v>233.39</c:v>
                </c:pt>
                <c:pt idx="457">
                  <c:v>233.12</c:v>
                </c:pt>
                <c:pt idx="458">
                  <c:v>233.01</c:v>
                </c:pt>
                <c:pt idx="459">
                  <c:v>233.01</c:v>
                </c:pt>
                <c:pt idx="460">
                  <c:v>232.93</c:v>
                </c:pt>
                <c:pt idx="461">
                  <c:v>232.93</c:v>
                </c:pt>
                <c:pt idx="462">
                  <c:v>232.88</c:v>
                </c:pt>
                <c:pt idx="463">
                  <c:v>232.88</c:v>
                </c:pt>
                <c:pt idx="464">
                  <c:v>232.88</c:v>
                </c:pt>
                <c:pt idx="465">
                  <c:v>232.87</c:v>
                </c:pt>
                <c:pt idx="466">
                  <c:v>232.38</c:v>
                </c:pt>
                <c:pt idx="467">
                  <c:v>232.38</c:v>
                </c:pt>
                <c:pt idx="468">
                  <c:v>232.09</c:v>
                </c:pt>
                <c:pt idx="469">
                  <c:v>232.09</c:v>
                </c:pt>
                <c:pt idx="470">
                  <c:v>231.92</c:v>
                </c:pt>
                <c:pt idx="471">
                  <c:v>230.67</c:v>
                </c:pt>
                <c:pt idx="472">
                  <c:v>230.67</c:v>
                </c:pt>
                <c:pt idx="473">
                  <c:v>230.42</c:v>
                </c:pt>
                <c:pt idx="474">
                  <c:v>230.42</c:v>
                </c:pt>
                <c:pt idx="475">
                  <c:v>230.38</c:v>
                </c:pt>
                <c:pt idx="476">
                  <c:v>230.38</c:v>
                </c:pt>
                <c:pt idx="477">
                  <c:v>230.16</c:v>
                </c:pt>
                <c:pt idx="478">
                  <c:v>230.09</c:v>
                </c:pt>
                <c:pt idx="479">
                  <c:v>230.09</c:v>
                </c:pt>
                <c:pt idx="480">
                  <c:v>230.09</c:v>
                </c:pt>
                <c:pt idx="481">
                  <c:v>229.7</c:v>
                </c:pt>
                <c:pt idx="482">
                  <c:v>227.82</c:v>
                </c:pt>
                <c:pt idx="483">
                  <c:v>227.8</c:v>
                </c:pt>
                <c:pt idx="484">
                  <c:v>227.43</c:v>
                </c:pt>
                <c:pt idx="485">
                  <c:v>227.43</c:v>
                </c:pt>
                <c:pt idx="486">
                  <c:v>226.48</c:v>
                </c:pt>
                <c:pt idx="487">
                  <c:v>226.29</c:v>
                </c:pt>
                <c:pt idx="488">
                  <c:v>226.24</c:v>
                </c:pt>
                <c:pt idx="489">
                  <c:v>226.07</c:v>
                </c:pt>
                <c:pt idx="490">
                  <c:v>224.04</c:v>
                </c:pt>
                <c:pt idx="491">
                  <c:v>223.2</c:v>
                </c:pt>
                <c:pt idx="492">
                  <c:v>222.75</c:v>
                </c:pt>
                <c:pt idx="493">
                  <c:v>222.17</c:v>
                </c:pt>
                <c:pt idx="494">
                  <c:v>221.97</c:v>
                </c:pt>
                <c:pt idx="495">
                  <c:v>221</c:v>
                </c:pt>
                <c:pt idx="496">
                  <c:v>220.45</c:v>
                </c:pt>
                <c:pt idx="497">
                  <c:v>220.29</c:v>
                </c:pt>
                <c:pt idx="498">
                  <c:v>220.22</c:v>
                </c:pt>
                <c:pt idx="499">
                  <c:v>220.22</c:v>
                </c:pt>
                <c:pt idx="500">
                  <c:v>219.99</c:v>
                </c:pt>
                <c:pt idx="501">
                  <c:v>218.02</c:v>
                </c:pt>
                <c:pt idx="502">
                  <c:v>218.02</c:v>
                </c:pt>
                <c:pt idx="503">
                  <c:v>217.33</c:v>
                </c:pt>
                <c:pt idx="504">
                  <c:v>215.88</c:v>
                </c:pt>
                <c:pt idx="505">
                  <c:v>214.5</c:v>
                </c:pt>
                <c:pt idx="506">
                  <c:v>213.98</c:v>
                </c:pt>
                <c:pt idx="507">
                  <c:v>213.69</c:v>
                </c:pt>
                <c:pt idx="508">
                  <c:v>213.61</c:v>
                </c:pt>
                <c:pt idx="509">
                  <c:v>213.54</c:v>
                </c:pt>
                <c:pt idx="510">
                  <c:v>213.49</c:v>
                </c:pt>
                <c:pt idx="511">
                  <c:v>212.42</c:v>
                </c:pt>
                <c:pt idx="512">
                  <c:v>210.7</c:v>
                </c:pt>
                <c:pt idx="513">
                  <c:v>209.35</c:v>
                </c:pt>
                <c:pt idx="514">
                  <c:v>208.06</c:v>
                </c:pt>
                <c:pt idx="515">
                  <c:v>206.35</c:v>
                </c:pt>
                <c:pt idx="516">
                  <c:v>205.89</c:v>
                </c:pt>
                <c:pt idx="517">
                  <c:v>205.32</c:v>
                </c:pt>
                <c:pt idx="518">
                  <c:v>204.6</c:v>
                </c:pt>
                <c:pt idx="519">
                  <c:v>204.12</c:v>
                </c:pt>
                <c:pt idx="520">
                  <c:v>204.02</c:v>
                </c:pt>
                <c:pt idx="521">
                  <c:v>202.43</c:v>
                </c:pt>
                <c:pt idx="522">
                  <c:v>201.89</c:v>
                </c:pt>
                <c:pt idx="523">
                  <c:v>199.83</c:v>
                </c:pt>
                <c:pt idx="524">
                  <c:v>198.69</c:v>
                </c:pt>
                <c:pt idx="525">
                  <c:v>197.16</c:v>
                </c:pt>
                <c:pt idx="526">
                  <c:v>196.86</c:v>
                </c:pt>
                <c:pt idx="527">
                  <c:v>195.97</c:v>
                </c:pt>
                <c:pt idx="528">
                  <c:v>194.43</c:v>
                </c:pt>
                <c:pt idx="529">
                  <c:v>193.61</c:v>
                </c:pt>
                <c:pt idx="530">
                  <c:v>192.27</c:v>
                </c:pt>
                <c:pt idx="531">
                  <c:v>190.31</c:v>
                </c:pt>
                <c:pt idx="532">
                  <c:v>189.97</c:v>
                </c:pt>
                <c:pt idx="533">
                  <c:v>188.62</c:v>
                </c:pt>
                <c:pt idx="534">
                  <c:v>186.8</c:v>
                </c:pt>
                <c:pt idx="535">
                  <c:v>185.06</c:v>
                </c:pt>
                <c:pt idx="536">
                  <c:v>182.42</c:v>
                </c:pt>
                <c:pt idx="537">
                  <c:v>181.67</c:v>
                </c:pt>
                <c:pt idx="538">
                  <c:v>181.26</c:v>
                </c:pt>
                <c:pt idx="539">
                  <c:v>179.53</c:v>
                </c:pt>
                <c:pt idx="540">
                  <c:v>178.32</c:v>
                </c:pt>
                <c:pt idx="541">
                  <c:v>175.92</c:v>
                </c:pt>
                <c:pt idx="542">
                  <c:v>175.06</c:v>
                </c:pt>
                <c:pt idx="543">
                  <c:v>173.27</c:v>
                </c:pt>
                <c:pt idx="544">
                  <c:v>171.84</c:v>
                </c:pt>
                <c:pt idx="545">
                  <c:v>171.57</c:v>
                </c:pt>
                <c:pt idx="546">
                  <c:v>169.73</c:v>
                </c:pt>
                <c:pt idx="547">
                  <c:v>169.22</c:v>
                </c:pt>
                <c:pt idx="548">
                  <c:v>168.52</c:v>
                </c:pt>
                <c:pt idx="549">
                  <c:v>167.24</c:v>
                </c:pt>
                <c:pt idx="550">
                  <c:v>165.92</c:v>
                </c:pt>
                <c:pt idx="551">
                  <c:v>163.8</c:v>
                </c:pt>
                <c:pt idx="552">
                  <c:v>162.96</c:v>
                </c:pt>
                <c:pt idx="553">
                  <c:v>162.95</c:v>
                </c:pt>
                <c:pt idx="554">
                  <c:v>161.47</c:v>
                </c:pt>
                <c:pt idx="555">
                  <c:v>159.59</c:v>
                </c:pt>
                <c:pt idx="556">
                  <c:v>158.76</c:v>
                </c:pt>
                <c:pt idx="557">
                  <c:v>157.63</c:v>
                </c:pt>
                <c:pt idx="558">
                  <c:v>156.31</c:v>
                </c:pt>
                <c:pt idx="559">
                  <c:v>155.28</c:v>
                </c:pt>
                <c:pt idx="560">
                  <c:v>154.5</c:v>
                </c:pt>
                <c:pt idx="561">
                  <c:v>152.77</c:v>
                </c:pt>
                <c:pt idx="562">
                  <c:v>152.09</c:v>
                </c:pt>
                <c:pt idx="563">
                  <c:v>151.76</c:v>
                </c:pt>
                <c:pt idx="564">
                  <c:v>150.37</c:v>
                </c:pt>
                <c:pt idx="565">
                  <c:v>150.14</c:v>
                </c:pt>
                <c:pt idx="566">
                  <c:v>149.24</c:v>
                </c:pt>
                <c:pt idx="567">
                  <c:v>149.03</c:v>
                </c:pt>
                <c:pt idx="568">
                  <c:v>147.58</c:v>
                </c:pt>
                <c:pt idx="569">
                  <c:v>146.77</c:v>
                </c:pt>
                <c:pt idx="570">
                  <c:v>146.16</c:v>
                </c:pt>
                <c:pt idx="571">
                  <c:v>145.35</c:v>
                </c:pt>
                <c:pt idx="572">
                  <c:v>145.05</c:v>
                </c:pt>
                <c:pt idx="573">
                  <c:v>144.13</c:v>
                </c:pt>
                <c:pt idx="574">
                  <c:v>143.53</c:v>
                </c:pt>
                <c:pt idx="575">
                  <c:v>143.21</c:v>
                </c:pt>
                <c:pt idx="576">
                  <c:v>142.46</c:v>
                </c:pt>
                <c:pt idx="577">
                  <c:v>141.77</c:v>
                </c:pt>
                <c:pt idx="578">
                  <c:v>141.22</c:v>
                </c:pt>
                <c:pt idx="579">
                  <c:v>140.42</c:v>
                </c:pt>
                <c:pt idx="580">
                  <c:v>139.97</c:v>
                </c:pt>
                <c:pt idx="581">
                  <c:v>139.33</c:v>
                </c:pt>
                <c:pt idx="582">
                  <c:v>138.83</c:v>
                </c:pt>
                <c:pt idx="583">
                  <c:v>138.34</c:v>
                </c:pt>
                <c:pt idx="584">
                  <c:v>137.79</c:v>
                </c:pt>
                <c:pt idx="585">
                  <c:v>137.26</c:v>
                </c:pt>
                <c:pt idx="586">
                  <c:v>136.79</c:v>
                </c:pt>
                <c:pt idx="587">
                  <c:v>136.53</c:v>
                </c:pt>
                <c:pt idx="588">
                  <c:v>136.08</c:v>
                </c:pt>
                <c:pt idx="589">
                  <c:v>135.53</c:v>
                </c:pt>
                <c:pt idx="590">
                  <c:v>135.06</c:v>
                </c:pt>
                <c:pt idx="591">
                  <c:v>134.7</c:v>
                </c:pt>
                <c:pt idx="592">
                  <c:v>134.36</c:v>
                </c:pt>
                <c:pt idx="593">
                  <c:v>134.01</c:v>
                </c:pt>
                <c:pt idx="594">
                  <c:v>133.74</c:v>
                </c:pt>
                <c:pt idx="595">
                  <c:v>133.44</c:v>
                </c:pt>
                <c:pt idx="596">
                  <c:v>133.23</c:v>
                </c:pt>
                <c:pt idx="597">
                  <c:v>133.03</c:v>
                </c:pt>
                <c:pt idx="598">
                  <c:v>132.88</c:v>
                </c:pt>
                <c:pt idx="599">
                  <c:v>132.77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Sheet1!$A$7:$C$7</c:f>
              <c:strCache>
                <c:ptCount val="1"/>
                <c:pt idx="0">
                  <c:v>GWO_modified_v1 optimum=5 [0,10]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dLbls>
            <c:delete val="1"/>
          </c:dLbls>
          <c:cat>
            <c:strRef>
              <c:extLst>
                <c:ext xmlns:c15="http://schemas.microsoft.com/office/drawing/2012/chart" uri="{02D57815-91ED-43cb-92C2-25804820EDAC}">
                  <c15:fullRef>
                    <c15:sqref>Sheet1!$D$1:$WF$1</c15:sqref>
                  </c15:fullRef>
                </c:ext>
              </c:extLst>
              <c:f>Sheet1!$E$1:$WF$1</c:f>
              <c:strCache>
                <c:ptCount val="600"/>
                <c:pt idx="0">
                  <c:v>Iter1</c:v>
                </c:pt>
                <c:pt idx="1">
                  <c:v>Iter2</c:v>
                </c:pt>
                <c:pt idx="2">
                  <c:v>Iter3</c:v>
                </c:pt>
                <c:pt idx="3">
                  <c:v>Iter4</c:v>
                </c:pt>
                <c:pt idx="4">
                  <c:v>Iter5</c:v>
                </c:pt>
                <c:pt idx="5">
                  <c:v>Iter6</c:v>
                </c:pt>
                <c:pt idx="6">
                  <c:v>Iter7</c:v>
                </c:pt>
                <c:pt idx="7">
                  <c:v>Iter8</c:v>
                </c:pt>
                <c:pt idx="8">
                  <c:v>Iter9</c:v>
                </c:pt>
                <c:pt idx="9">
                  <c:v>Iter10</c:v>
                </c:pt>
                <c:pt idx="10">
                  <c:v>Iter11</c:v>
                </c:pt>
                <c:pt idx="11">
                  <c:v>Iter12</c:v>
                </c:pt>
                <c:pt idx="12">
                  <c:v>Iter13</c:v>
                </c:pt>
                <c:pt idx="13">
                  <c:v>Iter14</c:v>
                </c:pt>
                <c:pt idx="14">
                  <c:v>Iter15</c:v>
                </c:pt>
                <c:pt idx="15">
                  <c:v>Iter16</c:v>
                </c:pt>
                <c:pt idx="16">
                  <c:v>Iter17</c:v>
                </c:pt>
                <c:pt idx="17">
                  <c:v>Iter18</c:v>
                </c:pt>
                <c:pt idx="18">
                  <c:v>Iter19</c:v>
                </c:pt>
                <c:pt idx="19">
                  <c:v>Iter20</c:v>
                </c:pt>
                <c:pt idx="20">
                  <c:v>Iter21</c:v>
                </c:pt>
                <c:pt idx="21">
                  <c:v>Iter22</c:v>
                </c:pt>
                <c:pt idx="22">
                  <c:v>Iter23</c:v>
                </c:pt>
                <c:pt idx="23">
                  <c:v>Iter24</c:v>
                </c:pt>
                <c:pt idx="24">
                  <c:v>Iter25</c:v>
                </c:pt>
                <c:pt idx="25">
                  <c:v>Iter26</c:v>
                </c:pt>
                <c:pt idx="26">
                  <c:v>Iter27</c:v>
                </c:pt>
                <c:pt idx="27">
                  <c:v>Iter28</c:v>
                </c:pt>
                <c:pt idx="28">
                  <c:v>Iter29</c:v>
                </c:pt>
                <c:pt idx="29">
                  <c:v>Iter30</c:v>
                </c:pt>
                <c:pt idx="30">
                  <c:v>Iter31</c:v>
                </c:pt>
                <c:pt idx="31">
                  <c:v>Iter32</c:v>
                </c:pt>
                <c:pt idx="32">
                  <c:v>Iter33</c:v>
                </c:pt>
                <c:pt idx="33">
                  <c:v>Iter34</c:v>
                </c:pt>
                <c:pt idx="34">
                  <c:v>Iter35</c:v>
                </c:pt>
                <c:pt idx="35">
                  <c:v>Iter36</c:v>
                </c:pt>
                <c:pt idx="36">
                  <c:v>Iter37</c:v>
                </c:pt>
                <c:pt idx="37">
                  <c:v>Iter38</c:v>
                </c:pt>
                <c:pt idx="38">
                  <c:v>Iter39</c:v>
                </c:pt>
                <c:pt idx="39">
                  <c:v>Iter40</c:v>
                </c:pt>
                <c:pt idx="40">
                  <c:v>Iter41</c:v>
                </c:pt>
                <c:pt idx="41">
                  <c:v>Iter42</c:v>
                </c:pt>
                <c:pt idx="42">
                  <c:v>Iter43</c:v>
                </c:pt>
                <c:pt idx="43">
                  <c:v>Iter44</c:v>
                </c:pt>
                <c:pt idx="44">
                  <c:v>Iter45</c:v>
                </c:pt>
                <c:pt idx="45">
                  <c:v>Iter46</c:v>
                </c:pt>
                <c:pt idx="46">
                  <c:v>Iter47</c:v>
                </c:pt>
                <c:pt idx="47">
                  <c:v>Iter48</c:v>
                </c:pt>
                <c:pt idx="48">
                  <c:v>Iter49</c:v>
                </c:pt>
                <c:pt idx="49">
                  <c:v>Iter50</c:v>
                </c:pt>
                <c:pt idx="50">
                  <c:v>Iter51</c:v>
                </c:pt>
                <c:pt idx="51">
                  <c:v>Iter52</c:v>
                </c:pt>
                <c:pt idx="52">
                  <c:v>Iter53</c:v>
                </c:pt>
                <c:pt idx="53">
                  <c:v>Iter54</c:v>
                </c:pt>
                <c:pt idx="54">
                  <c:v>Iter55</c:v>
                </c:pt>
                <c:pt idx="55">
                  <c:v>Iter56</c:v>
                </c:pt>
                <c:pt idx="56">
                  <c:v>Iter57</c:v>
                </c:pt>
                <c:pt idx="57">
                  <c:v>Iter58</c:v>
                </c:pt>
                <c:pt idx="58">
                  <c:v>Iter59</c:v>
                </c:pt>
                <c:pt idx="59">
                  <c:v>Iter60</c:v>
                </c:pt>
                <c:pt idx="60">
                  <c:v>Iter61</c:v>
                </c:pt>
                <c:pt idx="61">
                  <c:v>Iter62</c:v>
                </c:pt>
                <c:pt idx="62">
                  <c:v>Iter63</c:v>
                </c:pt>
                <c:pt idx="63">
                  <c:v>Iter64</c:v>
                </c:pt>
                <c:pt idx="64">
                  <c:v>Iter65</c:v>
                </c:pt>
                <c:pt idx="65">
                  <c:v>Iter66</c:v>
                </c:pt>
                <c:pt idx="66">
                  <c:v>Iter67</c:v>
                </c:pt>
                <c:pt idx="67">
                  <c:v>Iter68</c:v>
                </c:pt>
                <c:pt idx="68">
                  <c:v>Iter69</c:v>
                </c:pt>
                <c:pt idx="69">
                  <c:v>Iter70</c:v>
                </c:pt>
                <c:pt idx="70">
                  <c:v>Iter71</c:v>
                </c:pt>
                <c:pt idx="71">
                  <c:v>Iter72</c:v>
                </c:pt>
                <c:pt idx="72">
                  <c:v>Iter73</c:v>
                </c:pt>
                <c:pt idx="73">
                  <c:v>Iter74</c:v>
                </c:pt>
                <c:pt idx="74">
                  <c:v>Iter75</c:v>
                </c:pt>
                <c:pt idx="75">
                  <c:v>Iter76</c:v>
                </c:pt>
                <c:pt idx="76">
                  <c:v>Iter77</c:v>
                </c:pt>
                <c:pt idx="77">
                  <c:v>Iter78</c:v>
                </c:pt>
                <c:pt idx="78">
                  <c:v>Iter79</c:v>
                </c:pt>
                <c:pt idx="79">
                  <c:v>Iter80</c:v>
                </c:pt>
                <c:pt idx="80">
                  <c:v>Iter81</c:v>
                </c:pt>
                <c:pt idx="81">
                  <c:v>Iter82</c:v>
                </c:pt>
                <c:pt idx="82">
                  <c:v>Iter83</c:v>
                </c:pt>
                <c:pt idx="83">
                  <c:v>Iter84</c:v>
                </c:pt>
                <c:pt idx="84">
                  <c:v>Iter85</c:v>
                </c:pt>
                <c:pt idx="85">
                  <c:v>Iter86</c:v>
                </c:pt>
                <c:pt idx="86">
                  <c:v>Iter87</c:v>
                </c:pt>
                <c:pt idx="87">
                  <c:v>Iter88</c:v>
                </c:pt>
                <c:pt idx="88">
                  <c:v>Iter89</c:v>
                </c:pt>
                <c:pt idx="89">
                  <c:v>Iter90</c:v>
                </c:pt>
                <c:pt idx="90">
                  <c:v>Iter91</c:v>
                </c:pt>
                <c:pt idx="91">
                  <c:v>Iter92</c:v>
                </c:pt>
                <c:pt idx="92">
                  <c:v>Iter93</c:v>
                </c:pt>
                <c:pt idx="93">
                  <c:v>Iter94</c:v>
                </c:pt>
                <c:pt idx="94">
                  <c:v>Iter95</c:v>
                </c:pt>
                <c:pt idx="95">
                  <c:v>Iter96</c:v>
                </c:pt>
                <c:pt idx="96">
                  <c:v>Iter97</c:v>
                </c:pt>
                <c:pt idx="97">
                  <c:v>Iter98</c:v>
                </c:pt>
                <c:pt idx="98">
                  <c:v>Iter99</c:v>
                </c:pt>
                <c:pt idx="99">
                  <c:v>Iter100</c:v>
                </c:pt>
                <c:pt idx="100">
                  <c:v>Iter101</c:v>
                </c:pt>
                <c:pt idx="101">
                  <c:v>Iter102</c:v>
                </c:pt>
                <c:pt idx="102">
                  <c:v>Iter103</c:v>
                </c:pt>
                <c:pt idx="103">
                  <c:v>Iter104</c:v>
                </c:pt>
                <c:pt idx="104">
                  <c:v>Iter105</c:v>
                </c:pt>
                <c:pt idx="105">
                  <c:v>Iter106</c:v>
                </c:pt>
                <c:pt idx="106">
                  <c:v>Iter107</c:v>
                </c:pt>
                <c:pt idx="107">
                  <c:v>Iter108</c:v>
                </c:pt>
                <c:pt idx="108">
                  <c:v>Iter109</c:v>
                </c:pt>
                <c:pt idx="109">
                  <c:v>Iter110</c:v>
                </c:pt>
                <c:pt idx="110">
                  <c:v>Iter111</c:v>
                </c:pt>
                <c:pt idx="111">
                  <c:v>Iter112</c:v>
                </c:pt>
                <c:pt idx="112">
                  <c:v>Iter113</c:v>
                </c:pt>
                <c:pt idx="113">
                  <c:v>Iter114</c:v>
                </c:pt>
                <c:pt idx="114">
                  <c:v>Iter115</c:v>
                </c:pt>
                <c:pt idx="115">
                  <c:v>Iter116</c:v>
                </c:pt>
                <c:pt idx="116">
                  <c:v>Iter117</c:v>
                </c:pt>
                <c:pt idx="117">
                  <c:v>Iter118</c:v>
                </c:pt>
                <c:pt idx="118">
                  <c:v>Iter119</c:v>
                </c:pt>
                <c:pt idx="119">
                  <c:v>Iter120</c:v>
                </c:pt>
                <c:pt idx="120">
                  <c:v>Iter121</c:v>
                </c:pt>
                <c:pt idx="121">
                  <c:v>Iter122</c:v>
                </c:pt>
                <c:pt idx="122">
                  <c:v>Iter123</c:v>
                </c:pt>
                <c:pt idx="123">
                  <c:v>Iter124</c:v>
                </c:pt>
                <c:pt idx="124">
                  <c:v>Iter125</c:v>
                </c:pt>
                <c:pt idx="125">
                  <c:v>Iter126</c:v>
                </c:pt>
                <c:pt idx="126">
                  <c:v>Iter127</c:v>
                </c:pt>
                <c:pt idx="127">
                  <c:v>Iter128</c:v>
                </c:pt>
                <c:pt idx="128">
                  <c:v>Iter129</c:v>
                </c:pt>
                <c:pt idx="129">
                  <c:v>Iter130</c:v>
                </c:pt>
                <c:pt idx="130">
                  <c:v>Iter131</c:v>
                </c:pt>
                <c:pt idx="131">
                  <c:v>Iter132</c:v>
                </c:pt>
                <c:pt idx="132">
                  <c:v>Iter133</c:v>
                </c:pt>
                <c:pt idx="133">
                  <c:v>Iter134</c:v>
                </c:pt>
                <c:pt idx="134">
                  <c:v>Iter135</c:v>
                </c:pt>
                <c:pt idx="135">
                  <c:v>Iter136</c:v>
                </c:pt>
                <c:pt idx="136">
                  <c:v>Iter137</c:v>
                </c:pt>
                <c:pt idx="137">
                  <c:v>Iter138</c:v>
                </c:pt>
                <c:pt idx="138">
                  <c:v>Iter139</c:v>
                </c:pt>
                <c:pt idx="139">
                  <c:v>Iter140</c:v>
                </c:pt>
                <c:pt idx="140">
                  <c:v>Iter141</c:v>
                </c:pt>
                <c:pt idx="141">
                  <c:v>Iter142</c:v>
                </c:pt>
                <c:pt idx="142">
                  <c:v>Iter143</c:v>
                </c:pt>
                <c:pt idx="143">
                  <c:v>Iter144</c:v>
                </c:pt>
                <c:pt idx="144">
                  <c:v>Iter145</c:v>
                </c:pt>
                <c:pt idx="145">
                  <c:v>Iter146</c:v>
                </c:pt>
                <c:pt idx="146">
                  <c:v>Iter147</c:v>
                </c:pt>
                <c:pt idx="147">
                  <c:v>Iter148</c:v>
                </c:pt>
                <c:pt idx="148">
                  <c:v>Iter149</c:v>
                </c:pt>
                <c:pt idx="149">
                  <c:v>Iter150</c:v>
                </c:pt>
                <c:pt idx="150">
                  <c:v>Iter151</c:v>
                </c:pt>
                <c:pt idx="151">
                  <c:v>Iter152</c:v>
                </c:pt>
                <c:pt idx="152">
                  <c:v>Iter153</c:v>
                </c:pt>
                <c:pt idx="153">
                  <c:v>Iter154</c:v>
                </c:pt>
                <c:pt idx="154">
                  <c:v>Iter155</c:v>
                </c:pt>
                <c:pt idx="155">
                  <c:v>Iter156</c:v>
                </c:pt>
                <c:pt idx="156">
                  <c:v>Iter157</c:v>
                </c:pt>
                <c:pt idx="157">
                  <c:v>Iter158</c:v>
                </c:pt>
                <c:pt idx="158">
                  <c:v>Iter159</c:v>
                </c:pt>
                <c:pt idx="159">
                  <c:v>Iter160</c:v>
                </c:pt>
                <c:pt idx="160">
                  <c:v>Iter161</c:v>
                </c:pt>
                <c:pt idx="161">
                  <c:v>Iter162</c:v>
                </c:pt>
                <c:pt idx="162">
                  <c:v>Iter163</c:v>
                </c:pt>
                <c:pt idx="163">
                  <c:v>Iter164</c:v>
                </c:pt>
                <c:pt idx="164">
                  <c:v>Iter165</c:v>
                </c:pt>
                <c:pt idx="165">
                  <c:v>Iter166</c:v>
                </c:pt>
                <c:pt idx="166">
                  <c:v>Iter167</c:v>
                </c:pt>
                <c:pt idx="167">
                  <c:v>Iter168</c:v>
                </c:pt>
                <c:pt idx="168">
                  <c:v>Iter169</c:v>
                </c:pt>
                <c:pt idx="169">
                  <c:v>Iter170</c:v>
                </c:pt>
                <c:pt idx="170">
                  <c:v>Iter171</c:v>
                </c:pt>
                <c:pt idx="171">
                  <c:v>Iter172</c:v>
                </c:pt>
                <c:pt idx="172">
                  <c:v>Iter173</c:v>
                </c:pt>
                <c:pt idx="173">
                  <c:v>Iter174</c:v>
                </c:pt>
                <c:pt idx="174">
                  <c:v>Iter175</c:v>
                </c:pt>
                <c:pt idx="175">
                  <c:v>Iter176</c:v>
                </c:pt>
                <c:pt idx="176">
                  <c:v>Iter177</c:v>
                </c:pt>
                <c:pt idx="177">
                  <c:v>Iter178</c:v>
                </c:pt>
                <c:pt idx="178">
                  <c:v>Iter179</c:v>
                </c:pt>
                <c:pt idx="179">
                  <c:v>Iter180</c:v>
                </c:pt>
                <c:pt idx="180">
                  <c:v>Iter181</c:v>
                </c:pt>
                <c:pt idx="181">
                  <c:v>Iter182</c:v>
                </c:pt>
                <c:pt idx="182">
                  <c:v>Iter183</c:v>
                </c:pt>
                <c:pt idx="183">
                  <c:v>Iter184</c:v>
                </c:pt>
                <c:pt idx="184">
                  <c:v>Iter185</c:v>
                </c:pt>
                <c:pt idx="185">
                  <c:v>Iter186</c:v>
                </c:pt>
                <c:pt idx="186">
                  <c:v>Iter187</c:v>
                </c:pt>
                <c:pt idx="187">
                  <c:v>Iter188</c:v>
                </c:pt>
                <c:pt idx="188">
                  <c:v>Iter189</c:v>
                </c:pt>
                <c:pt idx="189">
                  <c:v>Iter190</c:v>
                </c:pt>
                <c:pt idx="190">
                  <c:v>Iter191</c:v>
                </c:pt>
                <c:pt idx="191">
                  <c:v>Iter192</c:v>
                </c:pt>
                <c:pt idx="192">
                  <c:v>Iter193</c:v>
                </c:pt>
                <c:pt idx="193">
                  <c:v>Iter194</c:v>
                </c:pt>
                <c:pt idx="194">
                  <c:v>Iter195</c:v>
                </c:pt>
                <c:pt idx="195">
                  <c:v>Iter196</c:v>
                </c:pt>
                <c:pt idx="196">
                  <c:v>Iter197</c:v>
                </c:pt>
                <c:pt idx="197">
                  <c:v>Iter198</c:v>
                </c:pt>
                <c:pt idx="198">
                  <c:v>Iter199</c:v>
                </c:pt>
                <c:pt idx="199">
                  <c:v>Iter200</c:v>
                </c:pt>
                <c:pt idx="200">
                  <c:v>Iter201</c:v>
                </c:pt>
                <c:pt idx="201">
                  <c:v>Iter202</c:v>
                </c:pt>
                <c:pt idx="202">
                  <c:v>Iter203</c:v>
                </c:pt>
                <c:pt idx="203">
                  <c:v>Iter204</c:v>
                </c:pt>
                <c:pt idx="204">
                  <c:v>Iter205</c:v>
                </c:pt>
                <c:pt idx="205">
                  <c:v>Iter206</c:v>
                </c:pt>
                <c:pt idx="206">
                  <c:v>Iter207</c:v>
                </c:pt>
                <c:pt idx="207">
                  <c:v>Iter208</c:v>
                </c:pt>
                <c:pt idx="208">
                  <c:v>Iter209</c:v>
                </c:pt>
                <c:pt idx="209">
                  <c:v>Iter210</c:v>
                </c:pt>
                <c:pt idx="210">
                  <c:v>Iter211</c:v>
                </c:pt>
                <c:pt idx="211">
                  <c:v>Iter212</c:v>
                </c:pt>
                <c:pt idx="212">
                  <c:v>Iter213</c:v>
                </c:pt>
                <c:pt idx="213">
                  <c:v>Iter214</c:v>
                </c:pt>
                <c:pt idx="214">
                  <c:v>Iter215</c:v>
                </c:pt>
                <c:pt idx="215">
                  <c:v>Iter216</c:v>
                </c:pt>
                <c:pt idx="216">
                  <c:v>Iter217</c:v>
                </c:pt>
                <c:pt idx="217">
                  <c:v>Iter218</c:v>
                </c:pt>
                <c:pt idx="218">
                  <c:v>Iter219</c:v>
                </c:pt>
                <c:pt idx="219">
                  <c:v>Iter220</c:v>
                </c:pt>
                <c:pt idx="220">
                  <c:v>Iter221</c:v>
                </c:pt>
                <c:pt idx="221">
                  <c:v>Iter222</c:v>
                </c:pt>
                <c:pt idx="222">
                  <c:v>Iter223</c:v>
                </c:pt>
                <c:pt idx="223">
                  <c:v>Iter224</c:v>
                </c:pt>
                <c:pt idx="224">
                  <c:v>Iter225</c:v>
                </c:pt>
                <c:pt idx="225">
                  <c:v>Iter226</c:v>
                </c:pt>
                <c:pt idx="226">
                  <c:v>Iter227</c:v>
                </c:pt>
                <c:pt idx="227">
                  <c:v>Iter228</c:v>
                </c:pt>
                <c:pt idx="228">
                  <c:v>Iter229</c:v>
                </c:pt>
                <c:pt idx="229">
                  <c:v>Iter230</c:v>
                </c:pt>
                <c:pt idx="230">
                  <c:v>Iter231</c:v>
                </c:pt>
                <c:pt idx="231">
                  <c:v>Iter232</c:v>
                </c:pt>
                <c:pt idx="232">
                  <c:v>Iter233</c:v>
                </c:pt>
                <c:pt idx="233">
                  <c:v>Iter234</c:v>
                </c:pt>
                <c:pt idx="234">
                  <c:v>Iter235</c:v>
                </c:pt>
                <c:pt idx="235">
                  <c:v>Iter236</c:v>
                </c:pt>
                <c:pt idx="236">
                  <c:v>Iter237</c:v>
                </c:pt>
                <c:pt idx="237">
                  <c:v>Iter238</c:v>
                </c:pt>
                <c:pt idx="238">
                  <c:v>Iter239</c:v>
                </c:pt>
                <c:pt idx="239">
                  <c:v>Iter240</c:v>
                </c:pt>
                <c:pt idx="240">
                  <c:v>Iter241</c:v>
                </c:pt>
                <c:pt idx="241">
                  <c:v>Iter242</c:v>
                </c:pt>
                <c:pt idx="242">
                  <c:v>Iter243</c:v>
                </c:pt>
                <c:pt idx="243">
                  <c:v>Iter244</c:v>
                </c:pt>
                <c:pt idx="244">
                  <c:v>Iter245</c:v>
                </c:pt>
                <c:pt idx="245">
                  <c:v>Iter246</c:v>
                </c:pt>
                <c:pt idx="246">
                  <c:v>Iter247</c:v>
                </c:pt>
                <c:pt idx="247">
                  <c:v>Iter248</c:v>
                </c:pt>
                <c:pt idx="248">
                  <c:v>Iter249</c:v>
                </c:pt>
                <c:pt idx="249">
                  <c:v>Iter250</c:v>
                </c:pt>
                <c:pt idx="250">
                  <c:v>Iter251</c:v>
                </c:pt>
                <c:pt idx="251">
                  <c:v>Iter252</c:v>
                </c:pt>
                <c:pt idx="252">
                  <c:v>Iter253</c:v>
                </c:pt>
                <c:pt idx="253">
                  <c:v>Iter254</c:v>
                </c:pt>
                <c:pt idx="254">
                  <c:v>Iter255</c:v>
                </c:pt>
                <c:pt idx="255">
                  <c:v>Iter256</c:v>
                </c:pt>
                <c:pt idx="256">
                  <c:v>Iter257</c:v>
                </c:pt>
                <c:pt idx="257">
                  <c:v>Iter258</c:v>
                </c:pt>
                <c:pt idx="258">
                  <c:v>Iter259</c:v>
                </c:pt>
                <c:pt idx="259">
                  <c:v>Iter260</c:v>
                </c:pt>
                <c:pt idx="260">
                  <c:v>Iter261</c:v>
                </c:pt>
                <c:pt idx="261">
                  <c:v>Iter262</c:v>
                </c:pt>
                <c:pt idx="262">
                  <c:v>Iter263</c:v>
                </c:pt>
                <c:pt idx="263">
                  <c:v>Iter264</c:v>
                </c:pt>
                <c:pt idx="264">
                  <c:v>Iter265</c:v>
                </c:pt>
                <c:pt idx="265">
                  <c:v>Iter266</c:v>
                </c:pt>
                <c:pt idx="266">
                  <c:v>Iter267</c:v>
                </c:pt>
                <c:pt idx="267">
                  <c:v>Iter268</c:v>
                </c:pt>
                <c:pt idx="268">
                  <c:v>Iter269</c:v>
                </c:pt>
                <c:pt idx="269">
                  <c:v>Iter270</c:v>
                </c:pt>
                <c:pt idx="270">
                  <c:v>Iter271</c:v>
                </c:pt>
                <c:pt idx="271">
                  <c:v>Iter272</c:v>
                </c:pt>
                <c:pt idx="272">
                  <c:v>Iter273</c:v>
                </c:pt>
                <c:pt idx="273">
                  <c:v>Iter274</c:v>
                </c:pt>
                <c:pt idx="274">
                  <c:v>Iter275</c:v>
                </c:pt>
                <c:pt idx="275">
                  <c:v>Iter276</c:v>
                </c:pt>
                <c:pt idx="276">
                  <c:v>Iter277</c:v>
                </c:pt>
                <c:pt idx="277">
                  <c:v>Iter278</c:v>
                </c:pt>
                <c:pt idx="278">
                  <c:v>Iter279</c:v>
                </c:pt>
                <c:pt idx="279">
                  <c:v>Iter280</c:v>
                </c:pt>
                <c:pt idx="280">
                  <c:v>Iter281</c:v>
                </c:pt>
                <c:pt idx="281">
                  <c:v>Iter282</c:v>
                </c:pt>
                <c:pt idx="282">
                  <c:v>Iter283</c:v>
                </c:pt>
                <c:pt idx="283">
                  <c:v>Iter284</c:v>
                </c:pt>
                <c:pt idx="284">
                  <c:v>Iter285</c:v>
                </c:pt>
                <c:pt idx="285">
                  <c:v>Iter286</c:v>
                </c:pt>
                <c:pt idx="286">
                  <c:v>Iter287</c:v>
                </c:pt>
                <c:pt idx="287">
                  <c:v>Iter288</c:v>
                </c:pt>
                <c:pt idx="288">
                  <c:v>Iter289</c:v>
                </c:pt>
                <c:pt idx="289">
                  <c:v>Iter290</c:v>
                </c:pt>
                <c:pt idx="290">
                  <c:v>Iter291</c:v>
                </c:pt>
                <c:pt idx="291">
                  <c:v>Iter292</c:v>
                </c:pt>
                <c:pt idx="292">
                  <c:v>Iter293</c:v>
                </c:pt>
                <c:pt idx="293">
                  <c:v>Iter294</c:v>
                </c:pt>
                <c:pt idx="294">
                  <c:v>Iter295</c:v>
                </c:pt>
                <c:pt idx="295">
                  <c:v>Iter296</c:v>
                </c:pt>
                <c:pt idx="296">
                  <c:v>Iter297</c:v>
                </c:pt>
                <c:pt idx="297">
                  <c:v>Iter298</c:v>
                </c:pt>
                <c:pt idx="298">
                  <c:v>Iter299</c:v>
                </c:pt>
                <c:pt idx="299">
                  <c:v>Iter300</c:v>
                </c:pt>
                <c:pt idx="300">
                  <c:v>Iter301</c:v>
                </c:pt>
                <c:pt idx="301">
                  <c:v>Iter302</c:v>
                </c:pt>
                <c:pt idx="302">
                  <c:v>Iter303</c:v>
                </c:pt>
                <c:pt idx="303">
                  <c:v>Iter304</c:v>
                </c:pt>
                <c:pt idx="304">
                  <c:v>Iter305</c:v>
                </c:pt>
                <c:pt idx="305">
                  <c:v>Iter306</c:v>
                </c:pt>
                <c:pt idx="306">
                  <c:v>Iter307</c:v>
                </c:pt>
                <c:pt idx="307">
                  <c:v>Iter308</c:v>
                </c:pt>
                <c:pt idx="308">
                  <c:v>Iter309</c:v>
                </c:pt>
                <c:pt idx="309">
                  <c:v>Iter310</c:v>
                </c:pt>
                <c:pt idx="310">
                  <c:v>Iter311</c:v>
                </c:pt>
                <c:pt idx="311">
                  <c:v>Iter312</c:v>
                </c:pt>
                <c:pt idx="312">
                  <c:v>Iter313</c:v>
                </c:pt>
                <c:pt idx="313">
                  <c:v>Iter314</c:v>
                </c:pt>
                <c:pt idx="314">
                  <c:v>Iter315</c:v>
                </c:pt>
                <c:pt idx="315">
                  <c:v>Iter316</c:v>
                </c:pt>
                <c:pt idx="316">
                  <c:v>Iter317</c:v>
                </c:pt>
                <c:pt idx="317">
                  <c:v>Iter318</c:v>
                </c:pt>
                <c:pt idx="318">
                  <c:v>Iter319</c:v>
                </c:pt>
                <c:pt idx="319">
                  <c:v>Iter320</c:v>
                </c:pt>
                <c:pt idx="320">
                  <c:v>Iter321</c:v>
                </c:pt>
                <c:pt idx="321">
                  <c:v>Iter322</c:v>
                </c:pt>
                <c:pt idx="322">
                  <c:v>Iter323</c:v>
                </c:pt>
                <c:pt idx="323">
                  <c:v>Iter324</c:v>
                </c:pt>
                <c:pt idx="324">
                  <c:v>Iter325</c:v>
                </c:pt>
                <c:pt idx="325">
                  <c:v>Iter326</c:v>
                </c:pt>
                <c:pt idx="326">
                  <c:v>Iter327</c:v>
                </c:pt>
                <c:pt idx="327">
                  <c:v>Iter328</c:v>
                </c:pt>
                <c:pt idx="328">
                  <c:v>Iter329</c:v>
                </c:pt>
                <c:pt idx="329">
                  <c:v>Iter330</c:v>
                </c:pt>
                <c:pt idx="330">
                  <c:v>Iter331</c:v>
                </c:pt>
                <c:pt idx="331">
                  <c:v>Iter332</c:v>
                </c:pt>
                <c:pt idx="332">
                  <c:v>Iter333</c:v>
                </c:pt>
                <c:pt idx="333">
                  <c:v>Iter334</c:v>
                </c:pt>
                <c:pt idx="334">
                  <c:v>Iter335</c:v>
                </c:pt>
                <c:pt idx="335">
                  <c:v>Iter336</c:v>
                </c:pt>
                <c:pt idx="336">
                  <c:v>Iter337</c:v>
                </c:pt>
                <c:pt idx="337">
                  <c:v>Iter338</c:v>
                </c:pt>
                <c:pt idx="338">
                  <c:v>Iter339</c:v>
                </c:pt>
                <c:pt idx="339">
                  <c:v>Iter340</c:v>
                </c:pt>
                <c:pt idx="340">
                  <c:v>Iter341</c:v>
                </c:pt>
                <c:pt idx="341">
                  <c:v>Iter342</c:v>
                </c:pt>
                <c:pt idx="342">
                  <c:v>Iter343</c:v>
                </c:pt>
                <c:pt idx="343">
                  <c:v>Iter344</c:v>
                </c:pt>
                <c:pt idx="344">
                  <c:v>Iter345</c:v>
                </c:pt>
                <c:pt idx="345">
                  <c:v>Iter346</c:v>
                </c:pt>
                <c:pt idx="346">
                  <c:v>Iter347</c:v>
                </c:pt>
                <c:pt idx="347">
                  <c:v>Iter348</c:v>
                </c:pt>
                <c:pt idx="348">
                  <c:v>Iter349</c:v>
                </c:pt>
                <c:pt idx="349">
                  <c:v>Iter350</c:v>
                </c:pt>
                <c:pt idx="350">
                  <c:v>Iter351</c:v>
                </c:pt>
                <c:pt idx="351">
                  <c:v>Iter352</c:v>
                </c:pt>
                <c:pt idx="352">
                  <c:v>Iter353</c:v>
                </c:pt>
                <c:pt idx="353">
                  <c:v>Iter354</c:v>
                </c:pt>
                <c:pt idx="354">
                  <c:v>Iter355</c:v>
                </c:pt>
                <c:pt idx="355">
                  <c:v>Iter356</c:v>
                </c:pt>
                <c:pt idx="356">
                  <c:v>Iter357</c:v>
                </c:pt>
                <c:pt idx="357">
                  <c:v>Iter358</c:v>
                </c:pt>
                <c:pt idx="358">
                  <c:v>Iter359</c:v>
                </c:pt>
                <c:pt idx="359">
                  <c:v>Iter360</c:v>
                </c:pt>
                <c:pt idx="360">
                  <c:v>Iter361</c:v>
                </c:pt>
                <c:pt idx="361">
                  <c:v>Iter362</c:v>
                </c:pt>
                <c:pt idx="362">
                  <c:v>Iter363</c:v>
                </c:pt>
                <c:pt idx="363">
                  <c:v>Iter364</c:v>
                </c:pt>
                <c:pt idx="364">
                  <c:v>Iter365</c:v>
                </c:pt>
                <c:pt idx="365">
                  <c:v>Iter366</c:v>
                </c:pt>
                <c:pt idx="366">
                  <c:v>Iter367</c:v>
                </c:pt>
                <c:pt idx="367">
                  <c:v>Iter368</c:v>
                </c:pt>
                <c:pt idx="368">
                  <c:v>Iter369</c:v>
                </c:pt>
                <c:pt idx="369">
                  <c:v>Iter370</c:v>
                </c:pt>
                <c:pt idx="370">
                  <c:v>Iter371</c:v>
                </c:pt>
                <c:pt idx="371">
                  <c:v>Iter372</c:v>
                </c:pt>
                <c:pt idx="372">
                  <c:v>Iter373</c:v>
                </c:pt>
                <c:pt idx="373">
                  <c:v>Iter374</c:v>
                </c:pt>
                <c:pt idx="374">
                  <c:v>Iter375</c:v>
                </c:pt>
                <c:pt idx="375">
                  <c:v>Iter376</c:v>
                </c:pt>
                <c:pt idx="376">
                  <c:v>Iter377</c:v>
                </c:pt>
                <c:pt idx="377">
                  <c:v>Iter378</c:v>
                </c:pt>
                <c:pt idx="378">
                  <c:v>Iter379</c:v>
                </c:pt>
                <c:pt idx="379">
                  <c:v>Iter380</c:v>
                </c:pt>
                <c:pt idx="380">
                  <c:v>Iter381</c:v>
                </c:pt>
                <c:pt idx="381">
                  <c:v>Iter382</c:v>
                </c:pt>
                <c:pt idx="382">
                  <c:v>Iter383</c:v>
                </c:pt>
                <c:pt idx="383">
                  <c:v>Iter384</c:v>
                </c:pt>
                <c:pt idx="384">
                  <c:v>Iter385</c:v>
                </c:pt>
                <c:pt idx="385">
                  <c:v>Iter386</c:v>
                </c:pt>
                <c:pt idx="386">
                  <c:v>Iter387</c:v>
                </c:pt>
                <c:pt idx="387">
                  <c:v>Iter388</c:v>
                </c:pt>
                <c:pt idx="388">
                  <c:v>Iter389</c:v>
                </c:pt>
                <c:pt idx="389">
                  <c:v>Iter390</c:v>
                </c:pt>
                <c:pt idx="390">
                  <c:v>Iter391</c:v>
                </c:pt>
                <c:pt idx="391">
                  <c:v>Iter392</c:v>
                </c:pt>
                <c:pt idx="392">
                  <c:v>Iter393</c:v>
                </c:pt>
                <c:pt idx="393">
                  <c:v>Iter394</c:v>
                </c:pt>
                <c:pt idx="394">
                  <c:v>Iter395</c:v>
                </c:pt>
                <c:pt idx="395">
                  <c:v>Iter396</c:v>
                </c:pt>
                <c:pt idx="396">
                  <c:v>Iter397</c:v>
                </c:pt>
                <c:pt idx="397">
                  <c:v>Iter398</c:v>
                </c:pt>
                <c:pt idx="398">
                  <c:v>Iter399</c:v>
                </c:pt>
                <c:pt idx="399">
                  <c:v>Iter400</c:v>
                </c:pt>
                <c:pt idx="400">
                  <c:v>Iter401</c:v>
                </c:pt>
                <c:pt idx="401">
                  <c:v>Iter402</c:v>
                </c:pt>
                <c:pt idx="402">
                  <c:v>Iter403</c:v>
                </c:pt>
                <c:pt idx="403">
                  <c:v>Iter404</c:v>
                </c:pt>
                <c:pt idx="404">
                  <c:v>Iter405</c:v>
                </c:pt>
                <c:pt idx="405">
                  <c:v>Iter406</c:v>
                </c:pt>
                <c:pt idx="406">
                  <c:v>Iter407</c:v>
                </c:pt>
                <c:pt idx="407">
                  <c:v>Iter408</c:v>
                </c:pt>
                <c:pt idx="408">
                  <c:v>Iter409</c:v>
                </c:pt>
                <c:pt idx="409">
                  <c:v>Iter410</c:v>
                </c:pt>
                <c:pt idx="410">
                  <c:v>Iter411</c:v>
                </c:pt>
                <c:pt idx="411">
                  <c:v>Iter412</c:v>
                </c:pt>
                <c:pt idx="412">
                  <c:v>Iter413</c:v>
                </c:pt>
                <c:pt idx="413">
                  <c:v>Iter414</c:v>
                </c:pt>
                <c:pt idx="414">
                  <c:v>Iter415</c:v>
                </c:pt>
                <c:pt idx="415">
                  <c:v>Iter416</c:v>
                </c:pt>
                <c:pt idx="416">
                  <c:v>Iter417</c:v>
                </c:pt>
                <c:pt idx="417">
                  <c:v>Iter418</c:v>
                </c:pt>
                <c:pt idx="418">
                  <c:v>Iter419</c:v>
                </c:pt>
                <c:pt idx="419">
                  <c:v>Iter420</c:v>
                </c:pt>
                <c:pt idx="420">
                  <c:v>Iter421</c:v>
                </c:pt>
                <c:pt idx="421">
                  <c:v>Iter422</c:v>
                </c:pt>
                <c:pt idx="422">
                  <c:v>Iter423</c:v>
                </c:pt>
                <c:pt idx="423">
                  <c:v>Iter424</c:v>
                </c:pt>
                <c:pt idx="424">
                  <c:v>Iter425</c:v>
                </c:pt>
                <c:pt idx="425">
                  <c:v>Iter426</c:v>
                </c:pt>
                <c:pt idx="426">
                  <c:v>Iter427</c:v>
                </c:pt>
                <c:pt idx="427">
                  <c:v>Iter428</c:v>
                </c:pt>
                <c:pt idx="428">
                  <c:v>Iter429</c:v>
                </c:pt>
                <c:pt idx="429">
                  <c:v>Iter430</c:v>
                </c:pt>
                <c:pt idx="430">
                  <c:v>Iter431</c:v>
                </c:pt>
                <c:pt idx="431">
                  <c:v>Iter432</c:v>
                </c:pt>
                <c:pt idx="432">
                  <c:v>Iter433</c:v>
                </c:pt>
                <c:pt idx="433">
                  <c:v>Iter434</c:v>
                </c:pt>
                <c:pt idx="434">
                  <c:v>Iter435</c:v>
                </c:pt>
                <c:pt idx="435">
                  <c:v>Iter436</c:v>
                </c:pt>
                <c:pt idx="436">
                  <c:v>Iter437</c:v>
                </c:pt>
                <c:pt idx="437">
                  <c:v>Iter438</c:v>
                </c:pt>
                <c:pt idx="438">
                  <c:v>Iter439</c:v>
                </c:pt>
                <c:pt idx="439">
                  <c:v>Iter440</c:v>
                </c:pt>
                <c:pt idx="440">
                  <c:v>Iter441</c:v>
                </c:pt>
                <c:pt idx="441">
                  <c:v>Iter442</c:v>
                </c:pt>
                <c:pt idx="442">
                  <c:v>Iter443</c:v>
                </c:pt>
                <c:pt idx="443">
                  <c:v>Iter444</c:v>
                </c:pt>
                <c:pt idx="444">
                  <c:v>Iter445</c:v>
                </c:pt>
                <c:pt idx="445">
                  <c:v>Iter446</c:v>
                </c:pt>
                <c:pt idx="446">
                  <c:v>Iter447</c:v>
                </c:pt>
                <c:pt idx="447">
                  <c:v>Iter448</c:v>
                </c:pt>
                <c:pt idx="448">
                  <c:v>Iter449</c:v>
                </c:pt>
                <c:pt idx="449">
                  <c:v>Iter450</c:v>
                </c:pt>
                <c:pt idx="450">
                  <c:v>Iter451</c:v>
                </c:pt>
                <c:pt idx="451">
                  <c:v>Iter452</c:v>
                </c:pt>
                <c:pt idx="452">
                  <c:v>Iter453</c:v>
                </c:pt>
                <c:pt idx="453">
                  <c:v>Iter454</c:v>
                </c:pt>
                <c:pt idx="454">
                  <c:v>Iter455</c:v>
                </c:pt>
                <c:pt idx="455">
                  <c:v>Iter456</c:v>
                </c:pt>
                <c:pt idx="456">
                  <c:v>Iter457</c:v>
                </c:pt>
                <c:pt idx="457">
                  <c:v>Iter458</c:v>
                </c:pt>
                <c:pt idx="458">
                  <c:v>Iter459</c:v>
                </c:pt>
                <c:pt idx="459">
                  <c:v>Iter460</c:v>
                </c:pt>
                <c:pt idx="460">
                  <c:v>Iter461</c:v>
                </c:pt>
                <c:pt idx="461">
                  <c:v>Iter462</c:v>
                </c:pt>
                <c:pt idx="462">
                  <c:v>Iter463</c:v>
                </c:pt>
                <c:pt idx="463">
                  <c:v>Iter464</c:v>
                </c:pt>
                <c:pt idx="464">
                  <c:v>Iter465</c:v>
                </c:pt>
                <c:pt idx="465">
                  <c:v>Iter466</c:v>
                </c:pt>
                <c:pt idx="466">
                  <c:v>Iter467</c:v>
                </c:pt>
                <c:pt idx="467">
                  <c:v>Iter468</c:v>
                </c:pt>
                <c:pt idx="468">
                  <c:v>Iter469</c:v>
                </c:pt>
                <c:pt idx="469">
                  <c:v>Iter470</c:v>
                </c:pt>
                <c:pt idx="470">
                  <c:v>Iter471</c:v>
                </c:pt>
                <c:pt idx="471">
                  <c:v>Iter472</c:v>
                </c:pt>
                <c:pt idx="472">
                  <c:v>Iter473</c:v>
                </c:pt>
                <c:pt idx="473">
                  <c:v>Iter474</c:v>
                </c:pt>
                <c:pt idx="474">
                  <c:v>Iter475</c:v>
                </c:pt>
                <c:pt idx="475">
                  <c:v>Iter476</c:v>
                </c:pt>
                <c:pt idx="476">
                  <c:v>Iter477</c:v>
                </c:pt>
                <c:pt idx="477">
                  <c:v>Iter478</c:v>
                </c:pt>
                <c:pt idx="478">
                  <c:v>Iter479</c:v>
                </c:pt>
                <c:pt idx="479">
                  <c:v>Iter480</c:v>
                </c:pt>
                <c:pt idx="480">
                  <c:v>Iter481</c:v>
                </c:pt>
                <c:pt idx="481">
                  <c:v>Iter482</c:v>
                </c:pt>
                <c:pt idx="482">
                  <c:v>Iter483</c:v>
                </c:pt>
                <c:pt idx="483">
                  <c:v>Iter484</c:v>
                </c:pt>
                <c:pt idx="484">
                  <c:v>Iter485</c:v>
                </c:pt>
                <c:pt idx="485">
                  <c:v>Iter486</c:v>
                </c:pt>
                <c:pt idx="486">
                  <c:v>Iter487</c:v>
                </c:pt>
                <c:pt idx="487">
                  <c:v>Iter488</c:v>
                </c:pt>
                <c:pt idx="488">
                  <c:v>Iter489</c:v>
                </c:pt>
                <c:pt idx="489">
                  <c:v>Iter490</c:v>
                </c:pt>
                <c:pt idx="490">
                  <c:v>Iter491</c:v>
                </c:pt>
                <c:pt idx="491">
                  <c:v>Iter492</c:v>
                </c:pt>
                <c:pt idx="492">
                  <c:v>Iter493</c:v>
                </c:pt>
                <c:pt idx="493">
                  <c:v>Iter494</c:v>
                </c:pt>
                <c:pt idx="494">
                  <c:v>Iter495</c:v>
                </c:pt>
                <c:pt idx="495">
                  <c:v>Iter496</c:v>
                </c:pt>
                <c:pt idx="496">
                  <c:v>Iter497</c:v>
                </c:pt>
                <c:pt idx="497">
                  <c:v>Iter498</c:v>
                </c:pt>
                <c:pt idx="498">
                  <c:v>Iter499</c:v>
                </c:pt>
                <c:pt idx="499">
                  <c:v>Iter500</c:v>
                </c:pt>
                <c:pt idx="500">
                  <c:v>Iter501</c:v>
                </c:pt>
                <c:pt idx="501">
                  <c:v>Iter502</c:v>
                </c:pt>
                <c:pt idx="502">
                  <c:v>Iter503</c:v>
                </c:pt>
                <c:pt idx="503">
                  <c:v>Iter504</c:v>
                </c:pt>
                <c:pt idx="504">
                  <c:v>Iter505</c:v>
                </c:pt>
                <c:pt idx="505">
                  <c:v>Iter506</c:v>
                </c:pt>
                <c:pt idx="506">
                  <c:v>Iter507</c:v>
                </c:pt>
                <c:pt idx="507">
                  <c:v>Iter508</c:v>
                </c:pt>
                <c:pt idx="508">
                  <c:v>Iter509</c:v>
                </c:pt>
                <c:pt idx="509">
                  <c:v>Iter510</c:v>
                </c:pt>
                <c:pt idx="510">
                  <c:v>Iter511</c:v>
                </c:pt>
                <c:pt idx="511">
                  <c:v>Iter512</c:v>
                </c:pt>
                <c:pt idx="512">
                  <c:v>Iter513</c:v>
                </c:pt>
                <c:pt idx="513">
                  <c:v>Iter514</c:v>
                </c:pt>
                <c:pt idx="514">
                  <c:v>Iter515</c:v>
                </c:pt>
                <c:pt idx="515">
                  <c:v>Iter516</c:v>
                </c:pt>
                <c:pt idx="516">
                  <c:v>Iter517</c:v>
                </c:pt>
                <c:pt idx="517">
                  <c:v>Iter518</c:v>
                </c:pt>
                <c:pt idx="518">
                  <c:v>Iter519</c:v>
                </c:pt>
                <c:pt idx="519">
                  <c:v>Iter520</c:v>
                </c:pt>
                <c:pt idx="520">
                  <c:v>Iter521</c:v>
                </c:pt>
                <c:pt idx="521">
                  <c:v>Iter522</c:v>
                </c:pt>
                <c:pt idx="522">
                  <c:v>Iter523</c:v>
                </c:pt>
                <c:pt idx="523">
                  <c:v>Iter524</c:v>
                </c:pt>
                <c:pt idx="524">
                  <c:v>Iter525</c:v>
                </c:pt>
                <c:pt idx="525">
                  <c:v>Iter526</c:v>
                </c:pt>
                <c:pt idx="526">
                  <c:v>Iter527</c:v>
                </c:pt>
                <c:pt idx="527">
                  <c:v>Iter528</c:v>
                </c:pt>
                <c:pt idx="528">
                  <c:v>Iter529</c:v>
                </c:pt>
                <c:pt idx="529">
                  <c:v>Iter530</c:v>
                </c:pt>
                <c:pt idx="530">
                  <c:v>Iter531</c:v>
                </c:pt>
                <c:pt idx="531">
                  <c:v>Iter532</c:v>
                </c:pt>
                <c:pt idx="532">
                  <c:v>Iter533</c:v>
                </c:pt>
                <c:pt idx="533">
                  <c:v>Iter534</c:v>
                </c:pt>
                <c:pt idx="534">
                  <c:v>Iter535</c:v>
                </c:pt>
                <c:pt idx="535">
                  <c:v>Iter536</c:v>
                </c:pt>
                <c:pt idx="536">
                  <c:v>Iter537</c:v>
                </c:pt>
                <c:pt idx="537">
                  <c:v>Iter538</c:v>
                </c:pt>
                <c:pt idx="538">
                  <c:v>Iter539</c:v>
                </c:pt>
                <c:pt idx="539">
                  <c:v>Iter540</c:v>
                </c:pt>
                <c:pt idx="540">
                  <c:v>Iter541</c:v>
                </c:pt>
                <c:pt idx="541">
                  <c:v>Iter542</c:v>
                </c:pt>
                <c:pt idx="542">
                  <c:v>Iter543</c:v>
                </c:pt>
                <c:pt idx="543">
                  <c:v>Iter544</c:v>
                </c:pt>
                <c:pt idx="544">
                  <c:v>Iter545</c:v>
                </c:pt>
                <c:pt idx="545">
                  <c:v>Iter546</c:v>
                </c:pt>
                <c:pt idx="546">
                  <c:v>Iter547</c:v>
                </c:pt>
                <c:pt idx="547">
                  <c:v>Iter548</c:v>
                </c:pt>
                <c:pt idx="548">
                  <c:v>Iter549</c:v>
                </c:pt>
                <c:pt idx="549">
                  <c:v>Iter550</c:v>
                </c:pt>
                <c:pt idx="550">
                  <c:v>Iter551</c:v>
                </c:pt>
                <c:pt idx="551">
                  <c:v>Iter552</c:v>
                </c:pt>
                <c:pt idx="552">
                  <c:v>Iter553</c:v>
                </c:pt>
                <c:pt idx="553">
                  <c:v>Iter554</c:v>
                </c:pt>
                <c:pt idx="554">
                  <c:v>Iter555</c:v>
                </c:pt>
                <c:pt idx="555">
                  <c:v>Iter556</c:v>
                </c:pt>
                <c:pt idx="556">
                  <c:v>Iter557</c:v>
                </c:pt>
                <c:pt idx="557">
                  <c:v>Iter558</c:v>
                </c:pt>
                <c:pt idx="558">
                  <c:v>Iter559</c:v>
                </c:pt>
                <c:pt idx="559">
                  <c:v>Iter560</c:v>
                </c:pt>
                <c:pt idx="560">
                  <c:v>Iter561</c:v>
                </c:pt>
                <c:pt idx="561">
                  <c:v>Iter562</c:v>
                </c:pt>
                <c:pt idx="562">
                  <c:v>Iter563</c:v>
                </c:pt>
                <c:pt idx="563">
                  <c:v>Iter564</c:v>
                </c:pt>
                <c:pt idx="564">
                  <c:v>Iter565</c:v>
                </c:pt>
                <c:pt idx="565">
                  <c:v>Iter566</c:v>
                </c:pt>
                <c:pt idx="566">
                  <c:v>Iter567</c:v>
                </c:pt>
                <c:pt idx="567">
                  <c:v>Iter568</c:v>
                </c:pt>
                <c:pt idx="568">
                  <c:v>Iter569</c:v>
                </c:pt>
                <c:pt idx="569">
                  <c:v>Iter570</c:v>
                </c:pt>
                <c:pt idx="570">
                  <c:v>Iter571</c:v>
                </c:pt>
                <c:pt idx="571">
                  <c:v>Iter572</c:v>
                </c:pt>
                <c:pt idx="572">
                  <c:v>Iter573</c:v>
                </c:pt>
                <c:pt idx="573">
                  <c:v>Iter574</c:v>
                </c:pt>
                <c:pt idx="574">
                  <c:v>Iter575</c:v>
                </c:pt>
                <c:pt idx="575">
                  <c:v>Iter576</c:v>
                </c:pt>
                <c:pt idx="576">
                  <c:v>Iter577</c:v>
                </c:pt>
                <c:pt idx="577">
                  <c:v>Iter578</c:v>
                </c:pt>
                <c:pt idx="578">
                  <c:v>Iter579</c:v>
                </c:pt>
                <c:pt idx="579">
                  <c:v>Iter580</c:v>
                </c:pt>
                <c:pt idx="580">
                  <c:v>Iter581</c:v>
                </c:pt>
                <c:pt idx="581">
                  <c:v>Iter582</c:v>
                </c:pt>
                <c:pt idx="582">
                  <c:v>Iter583</c:v>
                </c:pt>
                <c:pt idx="583">
                  <c:v>Iter584</c:v>
                </c:pt>
                <c:pt idx="584">
                  <c:v>Iter585</c:v>
                </c:pt>
                <c:pt idx="585">
                  <c:v>Iter586</c:v>
                </c:pt>
                <c:pt idx="586">
                  <c:v>Iter587</c:v>
                </c:pt>
                <c:pt idx="587">
                  <c:v>Iter588</c:v>
                </c:pt>
                <c:pt idx="588">
                  <c:v>Iter589</c:v>
                </c:pt>
                <c:pt idx="589">
                  <c:v>Iter590</c:v>
                </c:pt>
                <c:pt idx="590">
                  <c:v>Iter591</c:v>
                </c:pt>
                <c:pt idx="591">
                  <c:v>Iter592</c:v>
                </c:pt>
                <c:pt idx="592">
                  <c:v>Iter593</c:v>
                </c:pt>
                <c:pt idx="593">
                  <c:v>Iter594</c:v>
                </c:pt>
                <c:pt idx="594">
                  <c:v>Iter595</c:v>
                </c:pt>
                <c:pt idx="595">
                  <c:v>Iter596</c:v>
                </c:pt>
                <c:pt idx="596">
                  <c:v>Iter597</c:v>
                </c:pt>
                <c:pt idx="597">
                  <c:v>Iter598</c:v>
                </c:pt>
                <c:pt idx="598">
                  <c:v>Iter599</c:v>
                </c:pt>
                <c:pt idx="599">
                  <c:v>Iter600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Sheet1!$D$7:$WF$7</c15:sqref>
                  </c15:fullRef>
                </c:ext>
              </c:extLst>
              <c:f>Sheet1!$E$7:$WF$7</c:f>
              <c:numCache>
                <c:formatCode>General</c:formatCode>
                <c:ptCount val="600"/>
                <c:pt idx="0">
                  <c:v>429.91</c:v>
                </c:pt>
                <c:pt idx="1">
                  <c:v>410.83</c:v>
                </c:pt>
                <c:pt idx="2">
                  <c:v>404.44</c:v>
                </c:pt>
                <c:pt idx="3">
                  <c:v>396.16</c:v>
                </c:pt>
                <c:pt idx="4">
                  <c:v>392.64</c:v>
                </c:pt>
                <c:pt idx="5">
                  <c:v>387.9</c:v>
                </c:pt>
                <c:pt idx="6">
                  <c:v>387.25</c:v>
                </c:pt>
                <c:pt idx="7">
                  <c:v>384.53</c:v>
                </c:pt>
                <c:pt idx="8">
                  <c:v>380.53</c:v>
                </c:pt>
                <c:pt idx="9">
                  <c:v>378.1</c:v>
                </c:pt>
                <c:pt idx="10">
                  <c:v>375.33</c:v>
                </c:pt>
                <c:pt idx="11">
                  <c:v>374.15</c:v>
                </c:pt>
                <c:pt idx="12">
                  <c:v>373.97</c:v>
                </c:pt>
                <c:pt idx="13">
                  <c:v>373.14</c:v>
                </c:pt>
                <c:pt idx="14">
                  <c:v>371.65</c:v>
                </c:pt>
                <c:pt idx="15">
                  <c:v>370.3</c:v>
                </c:pt>
                <c:pt idx="16">
                  <c:v>370.3</c:v>
                </c:pt>
                <c:pt idx="17">
                  <c:v>368.72</c:v>
                </c:pt>
                <c:pt idx="18">
                  <c:v>366.8</c:v>
                </c:pt>
                <c:pt idx="19">
                  <c:v>366.8</c:v>
                </c:pt>
                <c:pt idx="20">
                  <c:v>365.33</c:v>
                </c:pt>
                <c:pt idx="21">
                  <c:v>365.33</c:v>
                </c:pt>
                <c:pt idx="22">
                  <c:v>364.59</c:v>
                </c:pt>
                <c:pt idx="23">
                  <c:v>364.37</c:v>
                </c:pt>
                <c:pt idx="24">
                  <c:v>362.31</c:v>
                </c:pt>
                <c:pt idx="25">
                  <c:v>361.99</c:v>
                </c:pt>
                <c:pt idx="26">
                  <c:v>360.57</c:v>
                </c:pt>
                <c:pt idx="27">
                  <c:v>359.23</c:v>
                </c:pt>
                <c:pt idx="28">
                  <c:v>358.15</c:v>
                </c:pt>
                <c:pt idx="29">
                  <c:v>357</c:v>
                </c:pt>
                <c:pt idx="30">
                  <c:v>355.98</c:v>
                </c:pt>
                <c:pt idx="31">
                  <c:v>355.77</c:v>
                </c:pt>
                <c:pt idx="32">
                  <c:v>355.57</c:v>
                </c:pt>
                <c:pt idx="33">
                  <c:v>355.02</c:v>
                </c:pt>
                <c:pt idx="34">
                  <c:v>353.17</c:v>
                </c:pt>
                <c:pt idx="35">
                  <c:v>351.23</c:v>
                </c:pt>
                <c:pt idx="36">
                  <c:v>351.23</c:v>
                </c:pt>
                <c:pt idx="37">
                  <c:v>351.23</c:v>
                </c:pt>
                <c:pt idx="38">
                  <c:v>351.11</c:v>
                </c:pt>
                <c:pt idx="39">
                  <c:v>351.11</c:v>
                </c:pt>
                <c:pt idx="40">
                  <c:v>350.71</c:v>
                </c:pt>
                <c:pt idx="41">
                  <c:v>349.85</c:v>
                </c:pt>
                <c:pt idx="42">
                  <c:v>349.09</c:v>
                </c:pt>
                <c:pt idx="43">
                  <c:v>348.55</c:v>
                </c:pt>
                <c:pt idx="44">
                  <c:v>348.55</c:v>
                </c:pt>
                <c:pt idx="45">
                  <c:v>348.02</c:v>
                </c:pt>
                <c:pt idx="46">
                  <c:v>347.13</c:v>
                </c:pt>
                <c:pt idx="47">
                  <c:v>347.13</c:v>
                </c:pt>
                <c:pt idx="48">
                  <c:v>347.13</c:v>
                </c:pt>
                <c:pt idx="49">
                  <c:v>346.47</c:v>
                </c:pt>
                <c:pt idx="50">
                  <c:v>346.13</c:v>
                </c:pt>
                <c:pt idx="51">
                  <c:v>344.85</c:v>
                </c:pt>
                <c:pt idx="52">
                  <c:v>344.85</c:v>
                </c:pt>
                <c:pt idx="53">
                  <c:v>344.3</c:v>
                </c:pt>
                <c:pt idx="54">
                  <c:v>341.99</c:v>
                </c:pt>
                <c:pt idx="55">
                  <c:v>339.92</c:v>
                </c:pt>
                <c:pt idx="56">
                  <c:v>339.53</c:v>
                </c:pt>
                <c:pt idx="57">
                  <c:v>339.4</c:v>
                </c:pt>
                <c:pt idx="58">
                  <c:v>337.7</c:v>
                </c:pt>
                <c:pt idx="59">
                  <c:v>336.39</c:v>
                </c:pt>
                <c:pt idx="60">
                  <c:v>336.04</c:v>
                </c:pt>
                <c:pt idx="61">
                  <c:v>334.41</c:v>
                </c:pt>
                <c:pt idx="62">
                  <c:v>334.41</c:v>
                </c:pt>
                <c:pt idx="63">
                  <c:v>334.41</c:v>
                </c:pt>
                <c:pt idx="64">
                  <c:v>334.41</c:v>
                </c:pt>
                <c:pt idx="65">
                  <c:v>333.63</c:v>
                </c:pt>
                <c:pt idx="66">
                  <c:v>332.85</c:v>
                </c:pt>
                <c:pt idx="67">
                  <c:v>332.43</c:v>
                </c:pt>
                <c:pt idx="68">
                  <c:v>332.43</c:v>
                </c:pt>
                <c:pt idx="69">
                  <c:v>331.84</c:v>
                </c:pt>
                <c:pt idx="70">
                  <c:v>331.84</c:v>
                </c:pt>
                <c:pt idx="71">
                  <c:v>330.95</c:v>
                </c:pt>
                <c:pt idx="72">
                  <c:v>330.95</c:v>
                </c:pt>
                <c:pt idx="73">
                  <c:v>329.36</c:v>
                </c:pt>
                <c:pt idx="74">
                  <c:v>329.36</c:v>
                </c:pt>
                <c:pt idx="75">
                  <c:v>329.36</c:v>
                </c:pt>
                <c:pt idx="76">
                  <c:v>327.92</c:v>
                </c:pt>
                <c:pt idx="77">
                  <c:v>327.62</c:v>
                </c:pt>
                <c:pt idx="78">
                  <c:v>327.62</c:v>
                </c:pt>
                <c:pt idx="79">
                  <c:v>326.14</c:v>
                </c:pt>
                <c:pt idx="80">
                  <c:v>325.42</c:v>
                </c:pt>
                <c:pt idx="81">
                  <c:v>324.78</c:v>
                </c:pt>
                <c:pt idx="82">
                  <c:v>324.7</c:v>
                </c:pt>
                <c:pt idx="83">
                  <c:v>323.81</c:v>
                </c:pt>
                <c:pt idx="84">
                  <c:v>322.78</c:v>
                </c:pt>
                <c:pt idx="85">
                  <c:v>322.78</c:v>
                </c:pt>
                <c:pt idx="86">
                  <c:v>320.78</c:v>
                </c:pt>
                <c:pt idx="87">
                  <c:v>320.78</c:v>
                </c:pt>
                <c:pt idx="88">
                  <c:v>320.78</c:v>
                </c:pt>
                <c:pt idx="89">
                  <c:v>320.78</c:v>
                </c:pt>
                <c:pt idx="90">
                  <c:v>320.78</c:v>
                </c:pt>
                <c:pt idx="91">
                  <c:v>320.78</c:v>
                </c:pt>
                <c:pt idx="92">
                  <c:v>319.19</c:v>
                </c:pt>
                <c:pt idx="93">
                  <c:v>319.03</c:v>
                </c:pt>
                <c:pt idx="94">
                  <c:v>318.57</c:v>
                </c:pt>
                <c:pt idx="95">
                  <c:v>318.24</c:v>
                </c:pt>
                <c:pt idx="96">
                  <c:v>318.03</c:v>
                </c:pt>
                <c:pt idx="97">
                  <c:v>317.11</c:v>
                </c:pt>
                <c:pt idx="98">
                  <c:v>316.52</c:v>
                </c:pt>
                <c:pt idx="99">
                  <c:v>316.52</c:v>
                </c:pt>
                <c:pt idx="100">
                  <c:v>316.52</c:v>
                </c:pt>
                <c:pt idx="101">
                  <c:v>316.47</c:v>
                </c:pt>
                <c:pt idx="102">
                  <c:v>316.47</c:v>
                </c:pt>
                <c:pt idx="103">
                  <c:v>315.82</c:v>
                </c:pt>
                <c:pt idx="104">
                  <c:v>315.82</c:v>
                </c:pt>
                <c:pt idx="105">
                  <c:v>315.76</c:v>
                </c:pt>
                <c:pt idx="106">
                  <c:v>315.76</c:v>
                </c:pt>
                <c:pt idx="107">
                  <c:v>314.97</c:v>
                </c:pt>
                <c:pt idx="108">
                  <c:v>314.55</c:v>
                </c:pt>
                <c:pt idx="109">
                  <c:v>313.18</c:v>
                </c:pt>
                <c:pt idx="110">
                  <c:v>312.25</c:v>
                </c:pt>
                <c:pt idx="111">
                  <c:v>311.99</c:v>
                </c:pt>
                <c:pt idx="112">
                  <c:v>311.68</c:v>
                </c:pt>
                <c:pt idx="113">
                  <c:v>311.68</c:v>
                </c:pt>
                <c:pt idx="114">
                  <c:v>310.94</c:v>
                </c:pt>
                <c:pt idx="115">
                  <c:v>310.57</c:v>
                </c:pt>
                <c:pt idx="116">
                  <c:v>310.57</c:v>
                </c:pt>
                <c:pt idx="117">
                  <c:v>310.57</c:v>
                </c:pt>
                <c:pt idx="118">
                  <c:v>310.57</c:v>
                </c:pt>
                <c:pt idx="119">
                  <c:v>310.57</c:v>
                </c:pt>
                <c:pt idx="120">
                  <c:v>309.34</c:v>
                </c:pt>
                <c:pt idx="121">
                  <c:v>308.84</c:v>
                </c:pt>
                <c:pt idx="122">
                  <c:v>308.84</c:v>
                </c:pt>
                <c:pt idx="123">
                  <c:v>308.84</c:v>
                </c:pt>
                <c:pt idx="124">
                  <c:v>308.84</c:v>
                </c:pt>
                <c:pt idx="125">
                  <c:v>308.36</c:v>
                </c:pt>
                <c:pt idx="126">
                  <c:v>308.36</c:v>
                </c:pt>
                <c:pt idx="127">
                  <c:v>307.99</c:v>
                </c:pt>
                <c:pt idx="128">
                  <c:v>307.99</c:v>
                </c:pt>
                <c:pt idx="129">
                  <c:v>307.99</c:v>
                </c:pt>
                <c:pt idx="130">
                  <c:v>307.99</c:v>
                </c:pt>
                <c:pt idx="131">
                  <c:v>307.82</c:v>
                </c:pt>
                <c:pt idx="132">
                  <c:v>307.82</c:v>
                </c:pt>
                <c:pt idx="133">
                  <c:v>307.39</c:v>
                </c:pt>
                <c:pt idx="134">
                  <c:v>306.53</c:v>
                </c:pt>
                <c:pt idx="135">
                  <c:v>305.84</c:v>
                </c:pt>
                <c:pt idx="136">
                  <c:v>305.84</c:v>
                </c:pt>
                <c:pt idx="137">
                  <c:v>305.41</c:v>
                </c:pt>
                <c:pt idx="138">
                  <c:v>305.41</c:v>
                </c:pt>
                <c:pt idx="139">
                  <c:v>305.41</c:v>
                </c:pt>
                <c:pt idx="140">
                  <c:v>305.41</c:v>
                </c:pt>
                <c:pt idx="141">
                  <c:v>305.1</c:v>
                </c:pt>
                <c:pt idx="142">
                  <c:v>305.1</c:v>
                </c:pt>
                <c:pt idx="143">
                  <c:v>305.1</c:v>
                </c:pt>
                <c:pt idx="144">
                  <c:v>305.1</c:v>
                </c:pt>
                <c:pt idx="145">
                  <c:v>304.81</c:v>
                </c:pt>
                <c:pt idx="146">
                  <c:v>304.81</c:v>
                </c:pt>
                <c:pt idx="147">
                  <c:v>304.81</c:v>
                </c:pt>
                <c:pt idx="148">
                  <c:v>304.81</c:v>
                </c:pt>
                <c:pt idx="149">
                  <c:v>304.38</c:v>
                </c:pt>
                <c:pt idx="150">
                  <c:v>304.38</c:v>
                </c:pt>
                <c:pt idx="151">
                  <c:v>303.69</c:v>
                </c:pt>
                <c:pt idx="152">
                  <c:v>303.66</c:v>
                </c:pt>
                <c:pt idx="153">
                  <c:v>303.66</c:v>
                </c:pt>
                <c:pt idx="154">
                  <c:v>303.66</c:v>
                </c:pt>
                <c:pt idx="155">
                  <c:v>303.66</c:v>
                </c:pt>
                <c:pt idx="156">
                  <c:v>303.59</c:v>
                </c:pt>
                <c:pt idx="157">
                  <c:v>303.49</c:v>
                </c:pt>
                <c:pt idx="158">
                  <c:v>303.49</c:v>
                </c:pt>
                <c:pt idx="159">
                  <c:v>303.08</c:v>
                </c:pt>
                <c:pt idx="160">
                  <c:v>303.08</c:v>
                </c:pt>
                <c:pt idx="161">
                  <c:v>303.08</c:v>
                </c:pt>
                <c:pt idx="162">
                  <c:v>302.64</c:v>
                </c:pt>
                <c:pt idx="163">
                  <c:v>302.09</c:v>
                </c:pt>
                <c:pt idx="164">
                  <c:v>302.09</c:v>
                </c:pt>
                <c:pt idx="165">
                  <c:v>302.09</c:v>
                </c:pt>
                <c:pt idx="166">
                  <c:v>301.81</c:v>
                </c:pt>
                <c:pt idx="167">
                  <c:v>301.63</c:v>
                </c:pt>
                <c:pt idx="168">
                  <c:v>300.95</c:v>
                </c:pt>
                <c:pt idx="169">
                  <c:v>300.95</c:v>
                </c:pt>
                <c:pt idx="170">
                  <c:v>300.15</c:v>
                </c:pt>
                <c:pt idx="171">
                  <c:v>300.15</c:v>
                </c:pt>
                <c:pt idx="172">
                  <c:v>300.15</c:v>
                </c:pt>
                <c:pt idx="173">
                  <c:v>300.15</c:v>
                </c:pt>
                <c:pt idx="174">
                  <c:v>300.09</c:v>
                </c:pt>
                <c:pt idx="175">
                  <c:v>300.09</c:v>
                </c:pt>
                <c:pt idx="176">
                  <c:v>300.09</c:v>
                </c:pt>
                <c:pt idx="177">
                  <c:v>299.92</c:v>
                </c:pt>
                <c:pt idx="178">
                  <c:v>299.92</c:v>
                </c:pt>
                <c:pt idx="179">
                  <c:v>299.92</c:v>
                </c:pt>
                <c:pt idx="180">
                  <c:v>299.92</c:v>
                </c:pt>
                <c:pt idx="181">
                  <c:v>298.72</c:v>
                </c:pt>
                <c:pt idx="182">
                  <c:v>298.72</c:v>
                </c:pt>
                <c:pt idx="183">
                  <c:v>298.7</c:v>
                </c:pt>
                <c:pt idx="184">
                  <c:v>298.7</c:v>
                </c:pt>
                <c:pt idx="185">
                  <c:v>298.7</c:v>
                </c:pt>
                <c:pt idx="186">
                  <c:v>297.93</c:v>
                </c:pt>
                <c:pt idx="187">
                  <c:v>297.93</c:v>
                </c:pt>
                <c:pt idx="188">
                  <c:v>296.76</c:v>
                </c:pt>
                <c:pt idx="189">
                  <c:v>296.07</c:v>
                </c:pt>
                <c:pt idx="190">
                  <c:v>294.85</c:v>
                </c:pt>
                <c:pt idx="191">
                  <c:v>294.85</c:v>
                </c:pt>
                <c:pt idx="192">
                  <c:v>294.85</c:v>
                </c:pt>
                <c:pt idx="193">
                  <c:v>294.85</c:v>
                </c:pt>
                <c:pt idx="194">
                  <c:v>294.55</c:v>
                </c:pt>
                <c:pt idx="195">
                  <c:v>294.55</c:v>
                </c:pt>
                <c:pt idx="196">
                  <c:v>294.09</c:v>
                </c:pt>
                <c:pt idx="197">
                  <c:v>294.09</c:v>
                </c:pt>
                <c:pt idx="198">
                  <c:v>294.09</c:v>
                </c:pt>
                <c:pt idx="199">
                  <c:v>293.51</c:v>
                </c:pt>
                <c:pt idx="200">
                  <c:v>293.51</c:v>
                </c:pt>
                <c:pt idx="201">
                  <c:v>291.96</c:v>
                </c:pt>
                <c:pt idx="202">
                  <c:v>291.96</c:v>
                </c:pt>
                <c:pt idx="203">
                  <c:v>291.96</c:v>
                </c:pt>
                <c:pt idx="204">
                  <c:v>291.96</c:v>
                </c:pt>
                <c:pt idx="205">
                  <c:v>291.89</c:v>
                </c:pt>
                <c:pt idx="206">
                  <c:v>291.78</c:v>
                </c:pt>
                <c:pt idx="207">
                  <c:v>291.5</c:v>
                </c:pt>
                <c:pt idx="208">
                  <c:v>291.31</c:v>
                </c:pt>
                <c:pt idx="209">
                  <c:v>291.31</c:v>
                </c:pt>
                <c:pt idx="210">
                  <c:v>291.31</c:v>
                </c:pt>
                <c:pt idx="211">
                  <c:v>291.3</c:v>
                </c:pt>
                <c:pt idx="212">
                  <c:v>291.3</c:v>
                </c:pt>
                <c:pt idx="213">
                  <c:v>291.28</c:v>
                </c:pt>
                <c:pt idx="214">
                  <c:v>291.28</c:v>
                </c:pt>
                <c:pt idx="215">
                  <c:v>291.28</c:v>
                </c:pt>
                <c:pt idx="216">
                  <c:v>291.2</c:v>
                </c:pt>
                <c:pt idx="217">
                  <c:v>291.15</c:v>
                </c:pt>
                <c:pt idx="218">
                  <c:v>291.03</c:v>
                </c:pt>
                <c:pt idx="219">
                  <c:v>291.03</c:v>
                </c:pt>
                <c:pt idx="220">
                  <c:v>290.95</c:v>
                </c:pt>
                <c:pt idx="221">
                  <c:v>290.95</c:v>
                </c:pt>
                <c:pt idx="222">
                  <c:v>290.41</c:v>
                </c:pt>
                <c:pt idx="223">
                  <c:v>290.41</c:v>
                </c:pt>
                <c:pt idx="224">
                  <c:v>290.41</c:v>
                </c:pt>
                <c:pt idx="225">
                  <c:v>289.59</c:v>
                </c:pt>
                <c:pt idx="226">
                  <c:v>289.59</c:v>
                </c:pt>
                <c:pt idx="227">
                  <c:v>289.59</c:v>
                </c:pt>
                <c:pt idx="228">
                  <c:v>289.59</c:v>
                </c:pt>
                <c:pt idx="229">
                  <c:v>289.13</c:v>
                </c:pt>
                <c:pt idx="230">
                  <c:v>288.93</c:v>
                </c:pt>
                <c:pt idx="231">
                  <c:v>288.93</c:v>
                </c:pt>
                <c:pt idx="232">
                  <c:v>288.49</c:v>
                </c:pt>
                <c:pt idx="233">
                  <c:v>288.22</c:v>
                </c:pt>
                <c:pt idx="234">
                  <c:v>288.22</c:v>
                </c:pt>
                <c:pt idx="235">
                  <c:v>288.22</c:v>
                </c:pt>
                <c:pt idx="236">
                  <c:v>288.22</c:v>
                </c:pt>
                <c:pt idx="237">
                  <c:v>288.2</c:v>
                </c:pt>
                <c:pt idx="238">
                  <c:v>288.2</c:v>
                </c:pt>
                <c:pt idx="239">
                  <c:v>286.58</c:v>
                </c:pt>
                <c:pt idx="240">
                  <c:v>286.06</c:v>
                </c:pt>
                <c:pt idx="241">
                  <c:v>286.06</c:v>
                </c:pt>
                <c:pt idx="242">
                  <c:v>286.06</c:v>
                </c:pt>
                <c:pt idx="243">
                  <c:v>285.16</c:v>
                </c:pt>
                <c:pt idx="244">
                  <c:v>285.16</c:v>
                </c:pt>
                <c:pt idx="245">
                  <c:v>285.1</c:v>
                </c:pt>
                <c:pt idx="246">
                  <c:v>285.1</c:v>
                </c:pt>
                <c:pt idx="247">
                  <c:v>285.09</c:v>
                </c:pt>
                <c:pt idx="248">
                  <c:v>284.97</c:v>
                </c:pt>
                <c:pt idx="249">
                  <c:v>284.97</c:v>
                </c:pt>
                <c:pt idx="250">
                  <c:v>284.97</c:v>
                </c:pt>
                <c:pt idx="251">
                  <c:v>284.97</c:v>
                </c:pt>
                <c:pt idx="252">
                  <c:v>284.92</c:v>
                </c:pt>
                <c:pt idx="253">
                  <c:v>284.92</c:v>
                </c:pt>
                <c:pt idx="254">
                  <c:v>284.92</c:v>
                </c:pt>
                <c:pt idx="255">
                  <c:v>284.92</c:v>
                </c:pt>
                <c:pt idx="256">
                  <c:v>284.91</c:v>
                </c:pt>
                <c:pt idx="257">
                  <c:v>284.01</c:v>
                </c:pt>
                <c:pt idx="258">
                  <c:v>283.7</c:v>
                </c:pt>
                <c:pt idx="259">
                  <c:v>283.43</c:v>
                </c:pt>
                <c:pt idx="260">
                  <c:v>283.43</c:v>
                </c:pt>
                <c:pt idx="261">
                  <c:v>283.35</c:v>
                </c:pt>
                <c:pt idx="262">
                  <c:v>283.16</c:v>
                </c:pt>
                <c:pt idx="263">
                  <c:v>283.16</c:v>
                </c:pt>
                <c:pt idx="264">
                  <c:v>283.16</c:v>
                </c:pt>
                <c:pt idx="265">
                  <c:v>283.16</c:v>
                </c:pt>
                <c:pt idx="266">
                  <c:v>283.16</c:v>
                </c:pt>
                <c:pt idx="267">
                  <c:v>281.94</c:v>
                </c:pt>
                <c:pt idx="268">
                  <c:v>281.79</c:v>
                </c:pt>
                <c:pt idx="269">
                  <c:v>281.05</c:v>
                </c:pt>
                <c:pt idx="270">
                  <c:v>281.05</c:v>
                </c:pt>
                <c:pt idx="271">
                  <c:v>281.05</c:v>
                </c:pt>
                <c:pt idx="272">
                  <c:v>281.05</c:v>
                </c:pt>
                <c:pt idx="273">
                  <c:v>281.05</c:v>
                </c:pt>
                <c:pt idx="274">
                  <c:v>281.05</c:v>
                </c:pt>
                <c:pt idx="275">
                  <c:v>281.05</c:v>
                </c:pt>
                <c:pt idx="276">
                  <c:v>281.05</c:v>
                </c:pt>
                <c:pt idx="277">
                  <c:v>280.19</c:v>
                </c:pt>
                <c:pt idx="278">
                  <c:v>280.19</c:v>
                </c:pt>
                <c:pt idx="279">
                  <c:v>280.15</c:v>
                </c:pt>
                <c:pt idx="280">
                  <c:v>279.24</c:v>
                </c:pt>
                <c:pt idx="281">
                  <c:v>279.24</c:v>
                </c:pt>
                <c:pt idx="282">
                  <c:v>279.12</c:v>
                </c:pt>
                <c:pt idx="283">
                  <c:v>279.12</c:v>
                </c:pt>
                <c:pt idx="284">
                  <c:v>277.73</c:v>
                </c:pt>
                <c:pt idx="285">
                  <c:v>276.88</c:v>
                </c:pt>
                <c:pt idx="286">
                  <c:v>275.63</c:v>
                </c:pt>
                <c:pt idx="287">
                  <c:v>275.63</c:v>
                </c:pt>
                <c:pt idx="288">
                  <c:v>275.63</c:v>
                </c:pt>
                <c:pt idx="289">
                  <c:v>275.48</c:v>
                </c:pt>
                <c:pt idx="290">
                  <c:v>274.77</c:v>
                </c:pt>
                <c:pt idx="291">
                  <c:v>274.77</c:v>
                </c:pt>
                <c:pt idx="292">
                  <c:v>274.77</c:v>
                </c:pt>
                <c:pt idx="293">
                  <c:v>274.74</c:v>
                </c:pt>
                <c:pt idx="294">
                  <c:v>274.64</c:v>
                </c:pt>
                <c:pt idx="295">
                  <c:v>274.64</c:v>
                </c:pt>
                <c:pt idx="296">
                  <c:v>274.64</c:v>
                </c:pt>
                <c:pt idx="297">
                  <c:v>274.15</c:v>
                </c:pt>
                <c:pt idx="298">
                  <c:v>274.15</c:v>
                </c:pt>
                <c:pt idx="299">
                  <c:v>273.98</c:v>
                </c:pt>
                <c:pt idx="300">
                  <c:v>273.87</c:v>
                </c:pt>
                <c:pt idx="301">
                  <c:v>273.87</c:v>
                </c:pt>
                <c:pt idx="302">
                  <c:v>273.87</c:v>
                </c:pt>
                <c:pt idx="303">
                  <c:v>273.87</c:v>
                </c:pt>
                <c:pt idx="304">
                  <c:v>273.65</c:v>
                </c:pt>
                <c:pt idx="305">
                  <c:v>273.65</c:v>
                </c:pt>
                <c:pt idx="306">
                  <c:v>273.35</c:v>
                </c:pt>
                <c:pt idx="307">
                  <c:v>272.83</c:v>
                </c:pt>
                <c:pt idx="308">
                  <c:v>272.3</c:v>
                </c:pt>
                <c:pt idx="309">
                  <c:v>272.3</c:v>
                </c:pt>
                <c:pt idx="310">
                  <c:v>272.3</c:v>
                </c:pt>
                <c:pt idx="311">
                  <c:v>272.05</c:v>
                </c:pt>
                <c:pt idx="312">
                  <c:v>270.96</c:v>
                </c:pt>
                <c:pt idx="313">
                  <c:v>270.96</c:v>
                </c:pt>
                <c:pt idx="314">
                  <c:v>270.92</c:v>
                </c:pt>
                <c:pt idx="315">
                  <c:v>270.92</c:v>
                </c:pt>
                <c:pt idx="316">
                  <c:v>270.51</c:v>
                </c:pt>
                <c:pt idx="317">
                  <c:v>270.36</c:v>
                </c:pt>
                <c:pt idx="318">
                  <c:v>270.36</c:v>
                </c:pt>
                <c:pt idx="319">
                  <c:v>270.36</c:v>
                </c:pt>
                <c:pt idx="320">
                  <c:v>270.36</c:v>
                </c:pt>
                <c:pt idx="321">
                  <c:v>270.36</c:v>
                </c:pt>
                <c:pt idx="322">
                  <c:v>270.36</c:v>
                </c:pt>
                <c:pt idx="323">
                  <c:v>270.36</c:v>
                </c:pt>
                <c:pt idx="324">
                  <c:v>270.02</c:v>
                </c:pt>
                <c:pt idx="325">
                  <c:v>269.87</c:v>
                </c:pt>
                <c:pt idx="326">
                  <c:v>269.87</c:v>
                </c:pt>
                <c:pt idx="327">
                  <c:v>269.69</c:v>
                </c:pt>
                <c:pt idx="328">
                  <c:v>269.64</c:v>
                </c:pt>
                <c:pt idx="329">
                  <c:v>269.61</c:v>
                </c:pt>
                <c:pt idx="330">
                  <c:v>269.36</c:v>
                </c:pt>
                <c:pt idx="331">
                  <c:v>269.02</c:v>
                </c:pt>
                <c:pt idx="332">
                  <c:v>269.02</c:v>
                </c:pt>
                <c:pt idx="333">
                  <c:v>268.47</c:v>
                </c:pt>
                <c:pt idx="334">
                  <c:v>268.47</c:v>
                </c:pt>
                <c:pt idx="335">
                  <c:v>268.47</c:v>
                </c:pt>
                <c:pt idx="336">
                  <c:v>268.17</c:v>
                </c:pt>
                <c:pt idx="337">
                  <c:v>268.17</c:v>
                </c:pt>
                <c:pt idx="338">
                  <c:v>266.85</c:v>
                </c:pt>
                <c:pt idx="339">
                  <c:v>266.85</c:v>
                </c:pt>
                <c:pt idx="340">
                  <c:v>266.19</c:v>
                </c:pt>
                <c:pt idx="341">
                  <c:v>266.19</c:v>
                </c:pt>
                <c:pt idx="342">
                  <c:v>266.19</c:v>
                </c:pt>
                <c:pt idx="343">
                  <c:v>266.19</c:v>
                </c:pt>
                <c:pt idx="344">
                  <c:v>265.49</c:v>
                </c:pt>
                <c:pt idx="345">
                  <c:v>265.49</c:v>
                </c:pt>
                <c:pt idx="346">
                  <c:v>265.22</c:v>
                </c:pt>
                <c:pt idx="347">
                  <c:v>264.7</c:v>
                </c:pt>
                <c:pt idx="348">
                  <c:v>264.7</c:v>
                </c:pt>
                <c:pt idx="349">
                  <c:v>264.32</c:v>
                </c:pt>
                <c:pt idx="350">
                  <c:v>264.32</c:v>
                </c:pt>
                <c:pt idx="351">
                  <c:v>264.32</c:v>
                </c:pt>
                <c:pt idx="352">
                  <c:v>264.32</c:v>
                </c:pt>
                <c:pt idx="353">
                  <c:v>263.64</c:v>
                </c:pt>
                <c:pt idx="354">
                  <c:v>263.64</c:v>
                </c:pt>
                <c:pt idx="355">
                  <c:v>263.44</c:v>
                </c:pt>
                <c:pt idx="356">
                  <c:v>263.44</c:v>
                </c:pt>
                <c:pt idx="357">
                  <c:v>263.44</c:v>
                </c:pt>
                <c:pt idx="358">
                  <c:v>263.44</c:v>
                </c:pt>
                <c:pt idx="359">
                  <c:v>262.92</c:v>
                </c:pt>
                <c:pt idx="360">
                  <c:v>262.92</c:v>
                </c:pt>
                <c:pt idx="361">
                  <c:v>262.92</c:v>
                </c:pt>
                <c:pt idx="362">
                  <c:v>262.92</c:v>
                </c:pt>
                <c:pt idx="363">
                  <c:v>262.92</c:v>
                </c:pt>
                <c:pt idx="364">
                  <c:v>262.92</c:v>
                </c:pt>
                <c:pt idx="365">
                  <c:v>262.92</c:v>
                </c:pt>
                <c:pt idx="366">
                  <c:v>262.64</c:v>
                </c:pt>
                <c:pt idx="367">
                  <c:v>262.64</c:v>
                </c:pt>
                <c:pt idx="368">
                  <c:v>262.64</c:v>
                </c:pt>
                <c:pt idx="369">
                  <c:v>262.64</c:v>
                </c:pt>
                <c:pt idx="370">
                  <c:v>262.2</c:v>
                </c:pt>
                <c:pt idx="371">
                  <c:v>262.12</c:v>
                </c:pt>
                <c:pt idx="372">
                  <c:v>262.12</c:v>
                </c:pt>
                <c:pt idx="373">
                  <c:v>261.95</c:v>
                </c:pt>
                <c:pt idx="374">
                  <c:v>261.95</c:v>
                </c:pt>
                <c:pt idx="375">
                  <c:v>261.4</c:v>
                </c:pt>
                <c:pt idx="376">
                  <c:v>260.62</c:v>
                </c:pt>
                <c:pt idx="377">
                  <c:v>260.48</c:v>
                </c:pt>
                <c:pt idx="378">
                  <c:v>260.48</c:v>
                </c:pt>
                <c:pt idx="379">
                  <c:v>260.48</c:v>
                </c:pt>
                <c:pt idx="380">
                  <c:v>260.48</c:v>
                </c:pt>
                <c:pt idx="381">
                  <c:v>260.48</c:v>
                </c:pt>
                <c:pt idx="382">
                  <c:v>260.48</c:v>
                </c:pt>
                <c:pt idx="383">
                  <c:v>260.48</c:v>
                </c:pt>
                <c:pt idx="384">
                  <c:v>260.48</c:v>
                </c:pt>
                <c:pt idx="385">
                  <c:v>259.47</c:v>
                </c:pt>
                <c:pt idx="386">
                  <c:v>259.11</c:v>
                </c:pt>
                <c:pt idx="387">
                  <c:v>258.89</c:v>
                </c:pt>
                <c:pt idx="388">
                  <c:v>258.89</c:v>
                </c:pt>
                <c:pt idx="389">
                  <c:v>258.89</c:v>
                </c:pt>
                <c:pt idx="390">
                  <c:v>258.89</c:v>
                </c:pt>
                <c:pt idx="391">
                  <c:v>258.17</c:v>
                </c:pt>
                <c:pt idx="392">
                  <c:v>257.98</c:v>
                </c:pt>
                <c:pt idx="393">
                  <c:v>257.98</c:v>
                </c:pt>
                <c:pt idx="394">
                  <c:v>257.98</c:v>
                </c:pt>
                <c:pt idx="395">
                  <c:v>257.57</c:v>
                </c:pt>
                <c:pt idx="396">
                  <c:v>257.52</c:v>
                </c:pt>
                <c:pt idx="397">
                  <c:v>257.52</c:v>
                </c:pt>
                <c:pt idx="398">
                  <c:v>257.38</c:v>
                </c:pt>
                <c:pt idx="399">
                  <c:v>257.38</c:v>
                </c:pt>
                <c:pt idx="400">
                  <c:v>257.28</c:v>
                </c:pt>
                <c:pt idx="401">
                  <c:v>257.28</c:v>
                </c:pt>
                <c:pt idx="402">
                  <c:v>256.7</c:v>
                </c:pt>
                <c:pt idx="403">
                  <c:v>256.7</c:v>
                </c:pt>
                <c:pt idx="404">
                  <c:v>256.52</c:v>
                </c:pt>
                <c:pt idx="405">
                  <c:v>256.52</c:v>
                </c:pt>
                <c:pt idx="406">
                  <c:v>256.52</c:v>
                </c:pt>
                <c:pt idx="407">
                  <c:v>256.52</c:v>
                </c:pt>
                <c:pt idx="408">
                  <c:v>256.48</c:v>
                </c:pt>
                <c:pt idx="409">
                  <c:v>256.48</c:v>
                </c:pt>
                <c:pt idx="410">
                  <c:v>256.48</c:v>
                </c:pt>
                <c:pt idx="411">
                  <c:v>256.12</c:v>
                </c:pt>
                <c:pt idx="412">
                  <c:v>256.12</c:v>
                </c:pt>
                <c:pt idx="413">
                  <c:v>256.12</c:v>
                </c:pt>
                <c:pt idx="414">
                  <c:v>255.45</c:v>
                </c:pt>
                <c:pt idx="415">
                  <c:v>255.45</c:v>
                </c:pt>
                <c:pt idx="416">
                  <c:v>255.41</c:v>
                </c:pt>
                <c:pt idx="417">
                  <c:v>255.41</c:v>
                </c:pt>
                <c:pt idx="418">
                  <c:v>255.41</c:v>
                </c:pt>
                <c:pt idx="419">
                  <c:v>255.41</c:v>
                </c:pt>
                <c:pt idx="420">
                  <c:v>255.41</c:v>
                </c:pt>
                <c:pt idx="421">
                  <c:v>255.41</c:v>
                </c:pt>
                <c:pt idx="422">
                  <c:v>255.41</c:v>
                </c:pt>
                <c:pt idx="423">
                  <c:v>255.41</c:v>
                </c:pt>
                <c:pt idx="424">
                  <c:v>255.41</c:v>
                </c:pt>
                <c:pt idx="425">
                  <c:v>255.38</c:v>
                </c:pt>
                <c:pt idx="426">
                  <c:v>255.38</c:v>
                </c:pt>
                <c:pt idx="427">
                  <c:v>255.38</c:v>
                </c:pt>
                <c:pt idx="428">
                  <c:v>255.38</c:v>
                </c:pt>
                <c:pt idx="429">
                  <c:v>255.08</c:v>
                </c:pt>
                <c:pt idx="430">
                  <c:v>255.08</c:v>
                </c:pt>
                <c:pt idx="431">
                  <c:v>254.45</c:v>
                </c:pt>
                <c:pt idx="432">
                  <c:v>254.45</c:v>
                </c:pt>
                <c:pt idx="433">
                  <c:v>253.72</c:v>
                </c:pt>
                <c:pt idx="434">
                  <c:v>253.72</c:v>
                </c:pt>
                <c:pt idx="435">
                  <c:v>253.72</c:v>
                </c:pt>
                <c:pt idx="436">
                  <c:v>253.04</c:v>
                </c:pt>
                <c:pt idx="437">
                  <c:v>252.95</c:v>
                </c:pt>
                <c:pt idx="438">
                  <c:v>252.93</c:v>
                </c:pt>
                <c:pt idx="439">
                  <c:v>252.88</c:v>
                </c:pt>
                <c:pt idx="440">
                  <c:v>252.67</c:v>
                </c:pt>
                <c:pt idx="441">
                  <c:v>252.67</c:v>
                </c:pt>
                <c:pt idx="442">
                  <c:v>252.67</c:v>
                </c:pt>
                <c:pt idx="443">
                  <c:v>252.67</c:v>
                </c:pt>
                <c:pt idx="444">
                  <c:v>252.38</c:v>
                </c:pt>
                <c:pt idx="445">
                  <c:v>252.38</c:v>
                </c:pt>
                <c:pt idx="446">
                  <c:v>252.38</c:v>
                </c:pt>
                <c:pt idx="447">
                  <c:v>252.38</c:v>
                </c:pt>
                <c:pt idx="448">
                  <c:v>252.38</c:v>
                </c:pt>
                <c:pt idx="449">
                  <c:v>251.97</c:v>
                </c:pt>
                <c:pt idx="450">
                  <c:v>251.97</c:v>
                </c:pt>
                <c:pt idx="451">
                  <c:v>251.97</c:v>
                </c:pt>
                <c:pt idx="452">
                  <c:v>251.97</c:v>
                </c:pt>
                <c:pt idx="453">
                  <c:v>251.33</c:v>
                </c:pt>
                <c:pt idx="454">
                  <c:v>251.33</c:v>
                </c:pt>
                <c:pt idx="455">
                  <c:v>250.96</c:v>
                </c:pt>
                <c:pt idx="456">
                  <c:v>250.96</c:v>
                </c:pt>
                <c:pt idx="457">
                  <c:v>250.52</c:v>
                </c:pt>
                <c:pt idx="458">
                  <c:v>250.37</c:v>
                </c:pt>
                <c:pt idx="459">
                  <c:v>250.37</c:v>
                </c:pt>
                <c:pt idx="460">
                  <c:v>249.84</c:v>
                </c:pt>
                <c:pt idx="461">
                  <c:v>249.76</c:v>
                </c:pt>
                <c:pt idx="462">
                  <c:v>249.73</c:v>
                </c:pt>
                <c:pt idx="463">
                  <c:v>249.34</c:v>
                </c:pt>
                <c:pt idx="464">
                  <c:v>249.01</c:v>
                </c:pt>
                <c:pt idx="465">
                  <c:v>248.85</c:v>
                </c:pt>
                <c:pt idx="466">
                  <c:v>248.85</c:v>
                </c:pt>
                <c:pt idx="467">
                  <c:v>248.48</c:v>
                </c:pt>
                <c:pt idx="468">
                  <c:v>248.48</c:v>
                </c:pt>
                <c:pt idx="469">
                  <c:v>248.48</c:v>
                </c:pt>
                <c:pt idx="470">
                  <c:v>248.48</c:v>
                </c:pt>
                <c:pt idx="471">
                  <c:v>247.59</c:v>
                </c:pt>
                <c:pt idx="472">
                  <c:v>247.59</c:v>
                </c:pt>
                <c:pt idx="473">
                  <c:v>247.05</c:v>
                </c:pt>
                <c:pt idx="474">
                  <c:v>245.74</c:v>
                </c:pt>
                <c:pt idx="475">
                  <c:v>245.74</c:v>
                </c:pt>
                <c:pt idx="476">
                  <c:v>245.74</c:v>
                </c:pt>
                <c:pt idx="477">
                  <c:v>245.74</c:v>
                </c:pt>
                <c:pt idx="478">
                  <c:v>245.64</c:v>
                </c:pt>
                <c:pt idx="479">
                  <c:v>245.36</c:v>
                </c:pt>
                <c:pt idx="480">
                  <c:v>245.36</c:v>
                </c:pt>
                <c:pt idx="481">
                  <c:v>245.36</c:v>
                </c:pt>
                <c:pt idx="482">
                  <c:v>245.36</c:v>
                </c:pt>
                <c:pt idx="483">
                  <c:v>245.36</c:v>
                </c:pt>
                <c:pt idx="484">
                  <c:v>245.36</c:v>
                </c:pt>
                <c:pt idx="485">
                  <c:v>245.36</c:v>
                </c:pt>
                <c:pt idx="486">
                  <c:v>245.36</c:v>
                </c:pt>
                <c:pt idx="487">
                  <c:v>245.36</c:v>
                </c:pt>
                <c:pt idx="488">
                  <c:v>245.36</c:v>
                </c:pt>
                <c:pt idx="489">
                  <c:v>245.05</c:v>
                </c:pt>
                <c:pt idx="490">
                  <c:v>245.05</c:v>
                </c:pt>
                <c:pt idx="491">
                  <c:v>245.05</c:v>
                </c:pt>
                <c:pt idx="492">
                  <c:v>245.05</c:v>
                </c:pt>
                <c:pt idx="493">
                  <c:v>245.05</c:v>
                </c:pt>
                <c:pt idx="494">
                  <c:v>245.05</c:v>
                </c:pt>
                <c:pt idx="495">
                  <c:v>244.32</c:v>
                </c:pt>
                <c:pt idx="496">
                  <c:v>244.23</c:v>
                </c:pt>
                <c:pt idx="497">
                  <c:v>244.23</c:v>
                </c:pt>
                <c:pt idx="498">
                  <c:v>243.4</c:v>
                </c:pt>
                <c:pt idx="499">
                  <c:v>243.27</c:v>
                </c:pt>
                <c:pt idx="500">
                  <c:v>242.88</c:v>
                </c:pt>
                <c:pt idx="501">
                  <c:v>242.88</c:v>
                </c:pt>
                <c:pt idx="502">
                  <c:v>242.84</c:v>
                </c:pt>
                <c:pt idx="503">
                  <c:v>242.36</c:v>
                </c:pt>
                <c:pt idx="504">
                  <c:v>242.36</c:v>
                </c:pt>
                <c:pt idx="505">
                  <c:v>242.25</c:v>
                </c:pt>
                <c:pt idx="506">
                  <c:v>242.25</c:v>
                </c:pt>
                <c:pt idx="507">
                  <c:v>242.25</c:v>
                </c:pt>
                <c:pt idx="508">
                  <c:v>242.07</c:v>
                </c:pt>
                <c:pt idx="509">
                  <c:v>241.32</c:v>
                </c:pt>
                <c:pt idx="510">
                  <c:v>241.32</c:v>
                </c:pt>
                <c:pt idx="511">
                  <c:v>240.94</c:v>
                </c:pt>
                <c:pt idx="512">
                  <c:v>240.63</c:v>
                </c:pt>
                <c:pt idx="513">
                  <c:v>239.51</c:v>
                </c:pt>
                <c:pt idx="514">
                  <c:v>239.33</c:v>
                </c:pt>
                <c:pt idx="515">
                  <c:v>239.33</c:v>
                </c:pt>
                <c:pt idx="516">
                  <c:v>239.06</c:v>
                </c:pt>
                <c:pt idx="517">
                  <c:v>238.49</c:v>
                </c:pt>
                <c:pt idx="518">
                  <c:v>238.49</c:v>
                </c:pt>
                <c:pt idx="519">
                  <c:v>237.58</c:v>
                </c:pt>
                <c:pt idx="520">
                  <c:v>237.52</c:v>
                </c:pt>
                <c:pt idx="521">
                  <c:v>235.97</c:v>
                </c:pt>
                <c:pt idx="522">
                  <c:v>234.51</c:v>
                </c:pt>
                <c:pt idx="523">
                  <c:v>234.51</c:v>
                </c:pt>
                <c:pt idx="524">
                  <c:v>233.78</c:v>
                </c:pt>
                <c:pt idx="525">
                  <c:v>233.47</c:v>
                </c:pt>
                <c:pt idx="526">
                  <c:v>232.38</c:v>
                </c:pt>
                <c:pt idx="527">
                  <c:v>231.47</c:v>
                </c:pt>
                <c:pt idx="528">
                  <c:v>231.27</c:v>
                </c:pt>
                <c:pt idx="529">
                  <c:v>230.89</c:v>
                </c:pt>
                <c:pt idx="530">
                  <c:v>227.99</c:v>
                </c:pt>
                <c:pt idx="531">
                  <c:v>227.23</c:v>
                </c:pt>
                <c:pt idx="532">
                  <c:v>227.23</c:v>
                </c:pt>
                <c:pt idx="533">
                  <c:v>226.67</c:v>
                </c:pt>
                <c:pt idx="534">
                  <c:v>225.88</c:v>
                </c:pt>
                <c:pt idx="535">
                  <c:v>224.02</c:v>
                </c:pt>
                <c:pt idx="536">
                  <c:v>223.76</c:v>
                </c:pt>
                <c:pt idx="537">
                  <c:v>222.74</c:v>
                </c:pt>
                <c:pt idx="538">
                  <c:v>222.22</c:v>
                </c:pt>
                <c:pt idx="539">
                  <c:v>221.59</c:v>
                </c:pt>
                <c:pt idx="540">
                  <c:v>220.71</c:v>
                </c:pt>
                <c:pt idx="541">
                  <c:v>218.87</c:v>
                </c:pt>
                <c:pt idx="542">
                  <c:v>218.03</c:v>
                </c:pt>
                <c:pt idx="543">
                  <c:v>217.27</c:v>
                </c:pt>
                <c:pt idx="544">
                  <c:v>214.42</c:v>
                </c:pt>
                <c:pt idx="545">
                  <c:v>213.4</c:v>
                </c:pt>
                <c:pt idx="546">
                  <c:v>211.32</c:v>
                </c:pt>
                <c:pt idx="547">
                  <c:v>210.53</c:v>
                </c:pt>
                <c:pt idx="548">
                  <c:v>209.74</c:v>
                </c:pt>
                <c:pt idx="549">
                  <c:v>209</c:v>
                </c:pt>
                <c:pt idx="550">
                  <c:v>207.42</c:v>
                </c:pt>
                <c:pt idx="551">
                  <c:v>205.85</c:v>
                </c:pt>
                <c:pt idx="552">
                  <c:v>203.68</c:v>
                </c:pt>
                <c:pt idx="553">
                  <c:v>202.09</c:v>
                </c:pt>
                <c:pt idx="554">
                  <c:v>200.27</c:v>
                </c:pt>
                <c:pt idx="555">
                  <c:v>198.54</c:v>
                </c:pt>
                <c:pt idx="556">
                  <c:v>197.2</c:v>
                </c:pt>
                <c:pt idx="557">
                  <c:v>196.59</c:v>
                </c:pt>
                <c:pt idx="558">
                  <c:v>196.05</c:v>
                </c:pt>
                <c:pt idx="559">
                  <c:v>194.85</c:v>
                </c:pt>
                <c:pt idx="560">
                  <c:v>193.18</c:v>
                </c:pt>
                <c:pt idx="561">
                  <c:v>192.44</c:v>
                </c:pt>
                <c:pt idx="562">
                  <c:v>191.36</c:v>
                </c:pt>
                <c:pt idx="563">
                  <c:v>189.03</c:v>
                </c:pt>
                <c:pt idx="564">
                  <c:v>188.41</c:v>
                </c:pt>
                <c:pt idx="565">
                  <c:v>187.31</c:v>
                </c:pt>
                <c:pt idx="566">
                  <c:v>186.36</c:v>
                </c:pt>
                <c:pt idx="567">
                  <c:v>184.62</c:v>
                </c:pt>
                <c:pt idx="568">
                  <c:v>183.9</c:v>
                </c:pt>
                <c:pt idx="569">
                  <c:v>183.03</c:v>
                </c:pt>
                <c:pt idx="570">
                  <c:v>182.18</c:v>
                </c:pt>
                <c:pt idx="571">
                  <c:v>180.68</c:v>
                </c:pt>
                <c:pt idx="572">
                  <c:v>178.75</c:v>
                </c:pt>
                <c:pt idx="573">
                  <c:v>176.14</c:v>
                </c:pt>
                <c:pt idx="574">
                  <c:v>174.8</c:v>
                </c:pt>
                <c:pt idx="575">
                  <c:v>174.06</c:v>
                </c:pt>
                <c:pt idx="576">
                  <c:v>173.63</c:v>
                </c:pt>
                <c:pt idx="577">
                  <c:v>173.25</c:v>
                </c:pt>
                <c:pt idx="578">
                  <c:v>172.51</c:v>
                </c:pt>
                <c:pt idx="579">
                  <c:v>171.62</c:v>
                </c:pt>
                <c:pt idx="580">
                  <c:v>170.51</c:v>
                </c:pt>
                <c:pt idx="581">
                  <c:v>169.6</c:v>
                </c:pt>
                <c:pt idx="582">
                  <c:v>168.7</c:v>
                </c:pt>
                <c:pt idx="583">
                  <c:v>167.78</c:v>
                </c:pt>
                <c:pt idx="584">
                  <c:v>167.25</c:v>
                </c:pt>
                <c:pt idx="585">
                  <c:v>166.63</c:v>
                </c:pt>
                <c:pt idx="586">
                  <c:v>165.99</c:v>
                </c:pt>
                <c:pt idx="587">
                  <c:v>165.33</c:v>
                </c:pt>
                <c:pt idx="588">
                  <c:v>164.98</c:v>
                </c:pt>
                <c:pt idx="589">
                  <c:v>164.35</c:v>
                </c:pt>
                <c:pt idx="590">
                  <c:v>163.82</c:v>
                </c:pt>
                <c:pt idx="591">
                  <c:v>163.35</c:v>
                </c:pt>
                <c:pt idx="592">
                  <c:v>162.78</c:v>
                </c:pt>
                <c:pt idx="593">
                  <c:v>162.4</c:v>
                </c:pt>
                <c:pt idx="594">
                  <c:v>162.09</c:v>
                </c:pt>
                <c:pt idx="595">
                  <c:v>161.72</c:v>
                </c:pt>
                <c:pt idx="596">
                  <c:v>161.48</c:v>
                </c:pt>
                <c:pt idx="597">
                  <c:v>161.21</c:v>
                </c:pt>
                <c:pt idx="598">
                  <c:v>161.02</c:v>
                </c:pt>
                <c:pt idx="599">
                  <c:v>160.87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0"/>
        <c:smooth val="0"/>
        <c:axId val="107396286"/>
        <c:axId val="15112881"/>
      </c:lineChart>
      <c:catAx>
        <c:axId val="10739628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5112881"/>
        <c:crosses val="autoZero"/>
        <c:auto val="1"/>
        <c:lblAlgn val="ctr"/>
        <c:lblOffset val="100"/>
        <c:noMultiLvlLbl val="0"/>
      </c:catAx>
      <c:valAx>
        <c:axId val="1511288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10739628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02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0">
      <cs:styleClr val="auto"/>
    </cs:fillRef>
    <cs:effectRef idx="0"/>
    <cs:fontRef idx="minor">
      <a:schemeClr val="dk1"/>
    </cs:fontRef>
    <cs:spPr>
      <a:ln w="28575" cap="rnd">
        <a:solidFill>
          <a:schemeClr val="phClr"/>
        </a:solidFill>
        <a:round/>
      </a:ln>
      <a:effectLst/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560070</xdr:colOff>
      <xdr:row>11</xdr:row>
      <xdr:rowOff>31750</xdr:rowOff>
    </xdr:from>
    <xdr:to>
      <xdr:col>14</xdr:col>
      <xdr:colOff>206375</xdr:colOff>
      <xdr:row>27</xdr:row>
      <xdr:rowOff>31750</xdr:rowOff>
    </xdr:to>
    <xdr:graphicFrame>
      <xdr:nvGraphicFramePr>
        <xdr:cNvPr id="2" name="图表 1"/>
        <xdr:cNvGraphicFramePr/>
      </xdr:nvGraphicFramePr>
      <xdr:xfrm>
        <a:off x="4434840" y="1917700"/>
        <a:ext cx="4812665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WF7"/>
  <sheetViews>
    <sheetView tabSelected="1" workbookViewId="0">
      <selection activeCell="Q12" sqref="Q12"/>
    </sheetView>
  </sheetViews>
  <sheetFormatPr defaultColWidth="9" defaultRowHeight="13.5" outlineLevelRow="6"/>
  <sheetData>
    <row r="1" spans="1:6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537</v>
      </c>
      <c r="TS1" s="1" t="s">
        <v>538</v>
      </c>
      <c r="TT1" s="1" t="s">
        <v>539</v>
      </c>
      <c r="TU1" s="1" t="s">
        <v>540</v>
      </c>
      <c r="TV1" s="1" t="s">
        <v>541</v>
      </c>
      <c r="TW1" s="1" t="s">
        <v>542</v>
      </c>
      <c r="TX1" s="1" t="s">
        <v>543</v>
      </c>
      <c r="TY1" s="1" t="s">
        <v>544</v>
      </c>
      <c r="TZ1" s="1" t="s">
        <v>545</v>
      </c>
      <c r="UA1" s="1" t="s">
        <v>546</v>
      </c>
      <c r="UB1" s="1" t="s">
        <v>547</v>
      </c>
      <c r="UC1" s="1" t="s">
        <v>548</v>
      </c>
      <c r="UD1" s="1" t="s">
        <v>549</v>
      </c>
      <c r="UE1" s="1" t="s">
        <v>550</v>
      </c>
      <c r="UF1" s="1" t="s">
        <v>551</v>
      </c>
      <c r="UG1" s="1" t="s">
        <v>552</v>
      </c>
      <c r="UH1" s="1" t="s">
        <v>553</v>
      </c>
      <c r="UI1" s="1" t="s">
        <v>554</v>
      </c>
      <c r="UJ1" s="1" t="s">
        <v>555</v>
      </c>
      <c r="UK1" s="1" t="s">
        <v>556</v>
      </c>
      <c r="UL1" s="1" t="s">
        <v>557</v>
      </c>
      <c r="UM1" s="1" t="s">
        <v>558</v>
      </c>
      <c r="UN1" s="1" t="s">
        <v>559</v>
      </c>
      <c r="UO1" s="1" t="s">
        <v>560</v>
      </c>
      <c r="UP1" s="1" t="s">
        <v>561</v>
      </c>
      <c r="UQ1" s="1" t="s">
        <v>562</v>
      </c>
      <c r="UR1" s="1" t="s">
        <v>563</v>
      </c>
      <c r="US1" s="1" t="s">
        <v>564</v>
      </c>
      <c r="UT1" s="1" t="s">
        <v>565</v>
      </c>
      <c r="UU1" s="1" t="s">
        <v>566</v>
      </c>
      <c r="UV1" s="1" t="s">
        <v>567</v>
      </c>
      <c r="UW1" s="1" t="s">
        <v>568</v>
      </c>
      <c r="UX1" s="1" t="s">
        <v>569</v>
      </c>
      <c r="UY1" s="1" t="s">
        <v>570</v>
      </c>
      <c r="UZ1" s="1" t="s">
        <v>571</v>
      </c>
      <c r="VA1" s="1" t="s">
        <v>572</v>
      </c>
      <c r="VB1" s="1" t="s">
        <v>573</v>
      </c>
      <c r="VC1" s="1" t="s">
        <v>574</v>
      </c>
      <c r="VD1" s="1" t="s">
        <v>575</v>
      </c>
      <c r="VE1" s="1" t="s">
        <v>576</v>
      </c>
      <c r="VF1" s="1" t="s">
        <v>577</v>
      </c>
      <c r="VG1" s="1" t="s">
        <v>578</v>
      </c>
      <c r="VH1" s="1" t="s">
        <v>579</v>
      </c>
      <c r="VI1" s="1" t="s">
        <v>580</v>
      </c>
      <c r="VJ1" s="1" t="s">
        <v>581</v>
      </c>
      <c r="VK1" s="1" t="s">
        <v>582</v>
      </c>
      <c r="VL1" s="1" t="s">
        <v>583</v>
      </c>
      <c r="VM1" s="1" t="s">
        <v>584</v>
      </c>
      <c r="VN1" s="1" t="s">
        <v>585</v>
      </c>
      <c r="VO1" s="1" t="s">
        <v>586</v>
      </c>
      <c r="VP1" s="1" t="s">
        <v>587</v>
      </c>
      <c r="VQ1" s="1" t="s">
        <v>588</v>
      </c>
      <c r="VR1" s="1" t="s">
        <v>589</v>
      </c>
      <c r="VS1" s="1" t="s">
        <v>590</v>
      </c>
      <c r="VT1" s="1" t="s">
        <v>591</v>
      </c>
      <c r="VU1" s="1" t="s">
        <v>592</v>
      </c>
      <c r="VV1" s="1" t="s">
        <v>593</v>
      </c>
      <c r="VW1" s="1" t="s">
        <v>594</v>
      </c>
      <c r="VX1" s="1" t="s">
        <v>595</v>
      </c>
      <c r="VY1" s="1" t="s">
        <v>596</v>
      </c>
      <c r="VZ1" s="1" t="s">
        <v>597</v>
      </c>
      <c r="WA1" s="1" t="s">
        <v>598</v>
      </c>
      <c r="WB1" s="1" t="s">
        <v>599</v>
      </c>
      <c r="WC1" s="1" t="s">
        <v>600</v>
      </c>
      <c r="WD1" s="1" t="s">
        <v>601</v>
      </c>
      <c r="WE1" s="1" t="s">
        <v>602</v>
      </c>
      <c r="WF1" s="1" t="s">
        <v>603</v>
      </c>
    </row>
    <row r="2" spans="1:604">
      <c r="A2" s="1" t="s">
        <v>604</v>
      </c>
      <c r="B2" s="1" t="s">
        <v>605</v>
      </c>
      <c r="C2" s="1" t="s">
        <v>606</v>
      </c>
      <c r="D2" s="1">
        <v>10.51</v>
      </c>
      <c r="E2" s="1">
        <v>435.3</v>
      </c>
      <c r="F2" s="1">
        <v>396.34</v>
      </c>
      <c r="G2" s="1">
        <v>374.49</v>
      </c>
      <c r="H2" s="1">
        <v>352.54</v>
      </c>
      <c r="I2" s="1">
        <v>339.16</v>
      </c>
      <c r="J2" s="1">
        <v>325.2</v>
      </c>
      <c r="K2" s="1">
        <v>314.68</v>
      </c>
      <c r="L2" s="1">
        <v>303.02</v>
      </c>
      <c r="M2" s="1">
        <v>294.51</v>
      </c>
      <c r="N2" s="1">
        <v>283.96</v>
      </c>
      <c r="O2" s="1">
        <v>278.95</v>
      </c>
      <c r="P2" s="1">
        <v>266.89</v>
      </c>
      <c r="Q2" s="1">
        <v>262.95</v>
      </c>
      <c r="R2" s="1">
        <v>252.08</v>
      </c>
      <c r="S2" s="1">
        <v>244.79</v>
      </c>
      <c r="T2" s="1">
        <v>240.47</v>
      </c>
      <c r="U2" s="1">
        <v>236.12</v>
      </c>
      <c r="V2" s="1">
        <v>230.35</v>
      </c>
      <c r="W2" s="1">
        <v>226.65</v>
      </c>
      <c r="X2" s="1">
        <v>221.75</v>
      </c>
      <c r="Y2" s="1">
        <v>215.47</v>
      </c>
      <c r="Z2" s="1">
        <v>209.71</v>
      </c>
      <c r="AA2" s="1">
        <v>206.89</v>
      </c>
      <c r="AB2" s="1">
        <v>199.92</v>
      </c>
      <c r="AC2" s="1">
        <v>197.45</v>
      </c>
      <c r="AD2" s="1">
        <v>193.9</v>
      </c>
      <c r="AE2" s="1">
        <v>188.94</v>
      </c>
      <c r="AF2" s="1">
        <v>182.85</v>
      </c>
      <c r="AG2" s="1">
        <v>179.71</v>
      </c>
      <c r="AH2" s="1">
        <v>173.88</v>
      </c>
      <c r="AI2" s="1">
        <v>167.3</v>
      </c>
      <c r="AJ2" s="1">
        <v>163.07</v>
      </c>
      <c r="AK2" s="1">
        <v>158.47</v>
      </c>
      <c r="AL2" s="1">
        <v>153.24</v>
      </c>
      <c r="AM2" s="1">
        <v>148.13</v>
      </c>
      <c r="AN2" s="1">
        <v>144.8</v>
      </c>
      <c r="AO2" s="1">
        <v>141.46</v>
      </c>
      <c r="AP2" s="1">
        <v>137.52</v>
      </c>
      <c r="AQ2" s="1">
        <v>133.62</v>
      </c>
      <c r="AR2" s="1">
        <v>130.11</v>
      </c>
      <c r="AS2" s="1">
        <v>125.16</v>
      </c>
      <c r="AT2" s="1">
        <v>122.96</v>
      </c>
      <c r="AU2" s="1">
        <v>119.61</v>
      </c>
      <c r="AV2" s="1">
        <v>115.17</v>
      </c>
      <c r="AW2" s="1">
        <v>111.52</v>
      </c>
      <c r="AX2" s="1">
        <v>109.81</v>
      </c>
      <c r="AY2" s="1">
        <v>105.63</v>
      </c>
      <c r="AZ2" s="1">
        <v>103.7</v>
      </c>
      <c r="BA2" s="1">
        <v>101.95</v>
      </c>
      <c r="BB2" s="1">
        <v>98.72</v>
      </c>
      <c r="BC2" s="1">
        <v>97.69</v>
      </c>
      <c r="BD2" s="1">
        <v>93.52</v>
      </c>
      <c r="BE2" s="1">
        <v>92</v>
      </c>
      <c r="BF2" s="1">
        <v>89.09</v>
      </c>
      <c r="BG2" s="1">
        <v>87.39</v>
      </c>
      <c r="BH2" s="1">
        <v>83.98</v>
      </c>
      <c r="BI2" s="1">
        <v>81.54</v>
      </c>
      <c r="BJ2" s="1">
        <v>81.04</v>
      </c>
      <c r="BK2" s="1">
        <v>80.24</v>
      </c>
      <c r="BL2" s="1">
        <v>77.75</v>
      </c>
      <c r="BM2" s="1">
        <v>75.71</v>
      </c>
      <c r="BN2" s="1">
        <v>72.96</v>
      </c>
      <c r="BO2" s="1">
        <v>70.8</v>
      </c>
      <c r="BP2" s="1">
        <v>69.4</v>
      </c>
      <c r="BQ2" s="1">
        <v>66.75</v>
      </c>
      <c r="BR2" s="1">
        <v>65.35</v>
      </c>
      <c r="BS2" s="1">
        <v>64.59</v>
      </c>
      <c r="BT2" s="1">
        <v>63.4</v>
      </c>
      <c r="BU2" s="1">
        <v>62.55</v>
      </c>
      <c r="BV2" s="1">
        <v>59.96</v>
      </c>
      <c r="BW2" s="1">
        <v>57.16</v>
      </c>
      <c r="BX2" s="1">
        <v>56.19</v>
      </c>
      <c r="BY2" s="1">
        <v>54.11</v>
      </c>
      <c r="BZ2" s="1">
        <v>53.45</v>
      </c>
      <c r="CA2" s="1">
        <v>51.78</v>
      </c>
      <c r="CB2" s="1">
        <v>50.07</v>
      </c>
      <c r="CC2" s="1">
        <v>47.47</v>
      </c>
      <c r="CD2" s="1">
        <v>45.96</v>
      </c>
      <c r="CE2" s="1">
        <v>45.2</v>
      </c>
      <c r="CF2" s="1">
        <v>44.95</v>
      </c>
      <c r="CG2" s="1">
        <v>44.7</v>
      </c>
      <c r="CH2" s="1">
        <v>43.24</v>
      </c>
      <c r="CI2" s="1">
        <v>42.98</v>
      </c>
      <c r="CJ2" s="1">
        <v>42.69</v>
      </c>
      <c r="CK2" s="1">
        <v>42.23</v>
      </c>
      <c r="CL2" s="1">
        <v>40.01</v>
      </c>
      <c r="CM2" s="1">
        <v>39</v>
      </c>
      <c r="CN2" s="1">
        <v>36.91</v>
      </c>
      <c r="CO2" s="1">
        <v>36.66</v>
      </c>
      <c r="CP2" s="1">
        <v>36.5</v>
      </c>
      <c r="CQ2" s="1">
        <v>36.35</v>
      </c>
      <c r="CR2" s="1">
        <v>36.3</v>
      </c>
      <c r="CS2" s="1">
        <v>36.14</v>
      </c>
      <c r="CT2" s="1">
        <v>35.35</v>
      </c>
      <c r="CU2" s="1">
        <v>35.16</v>
      </c>
      <c r="CV2" s="1">
        <v>34.68</v>
      </c>
      <c r="CW2" s="1">
        <v>34.07</v>
      </c>
      <c r="CX2" s="1">
        <v>33.01</v>
      </c>
      <c r="CY2" s="1">
        <v>32.94</v>
      </c>
      <c r="CZ2" s="1">
        <v>32.85</v>
      </c>
      <c r="DA2" s="1">
        <v>32.5</v>
      </c>
      <c r="DB2" s="1">
        <v>31.87</v>
      </c>
      <c r="DC2" s="1">
        <v>31.56</v>
      </c>
      <c r="DD2" s="1">
        <v>31.2</v>
      </c>
      <c r="DE2" s="1">
        <v>30.78</v>
      </c>
      <c r="DF2" s="1">
        <v>30.1</v>
      </c>
      <c r="DG2" s="1">
        <v>30.06</v>
      </c>
      <c r="DH2" s="1">
        <v>29.49</v>
      </c>
      <c r="DI2" s="1">
        <v>29.4</v>
      </c>
      <c r="DJ2" s="1">
        <v>29.27</v>
      </c>
      <c r="DK2" s="1">
        <v>28.15</v>
      </c>
      <c r="DL2" s="1">
        <v>27.89</v>
      </c>
      <c r="DM2" s="1">
        <v>27.15</v>
      </c>
      <c r="DN2" s="1">
        <v>26.97</v>
      </c>
      <c r="DO2" s="1">
        <v>26.73</v>
      </c>
      <c r="DP2" s="1">
        <v>26.64</v>
      </c>
      <c r="DQ2" s="1">
        <v>26.29</v>
      </c>
      <c r="DR2" s="1">
        <v>26.23</v>
      </c>
      <c r="DS2" s="1">
        <v>26.02</v>
      </c>
      <c r="DT2" s="1">
        <v>25.71</v>
      </c>
      <c r="DU2" s="1">
        <v>25.06</v>
      </c>
      <c r="DV2" s="1">
        <v>24.3</v>
      </c>
      <c r="DW2" s="1">
        <v>24.11</v>
      </c>
      <c r="DX2" s="1">
        <v>23.93</v>
      </c>
      <c r="DY2" s="1">
        <v>23.53</v>
      </c>
      <c r="DZ2" s="1">
        <v>23.05</v>
      </c>
      <c r="EA2" s="1">
        <v>22.8</v>
      </c>
      <c r="EB2" s="1">
        <v>22.76</v>
      </c>
      <c r="EC2" s="1">
        <v>22.63</v>
      </c>
      <c r="ED2" s="1">
        <v>22.61</v>
      </c>
      <c r="EE2" s="1">
        <v>22.57</v>
      </c>
      <c r="EF2" s="1">
        <v>22.52</v>
      </c>
      <c r="EG2" s="1">
        <v>22.03</v>
      </c>
      <c r="EH2" s="1">
        <v>21.92</v>
      </c>
      <c r="EI2" s="1">
        <v>21.67</v>
      </c>
      <c r="EJ2" s="1">
        <v>21.24</v>
      </c>
      <c r="EK2" s="1">
        <v>21.17</v>
      </c>
      <c r="EL2" s="1">
        <v>20.05</v>
      </c>
      <c r="EM2" s="1">
        <v>19.82</v>
      </c>
      <c r="EN2" s="1">
        <v>19.75</v>
      </c>
      <c r="EO2" s="1">
        <v>19.36</v>
      </c>
      <c r="EP2" s="1">
        <v>19.28</v>
      </c>
      <c r="EQ2" s="1">
        <v>19.07</v>
      </c>
      <c r="ER2" s="1">
        <v>19.07</v>
      </c>
      <c r="ES2" s="1">
        <v>19.07</v>
      </c>
      <c r="ET2" s="1">
        <v>18.81</v>
      </c>
      <c r="EU2" s="1">
        <v>18.68</v>
      </c>
      <c r="EV2" s="1">
        <v>18.39</v>
      </c>
      <c r="EW2" s="1">
        <v>18.07</v>
      </c>
      <c r="EX2" s="1">
        <v>18.01</v>
      </c>
      <c r="EY2" s="1">
        <v>17.72</v>
      </c>
      <c r="EZ2" s="1">
        <v>17.72</v>
      </c>
      <c r="FA2" s="1">
        <v>17.52</v>
      </c>
      <c r="FB2" s="1">
        <v>16.89</v>
      </c>
      <c r="FC2" s="1">
        <v>16.61</v>
      </c>
      <c r="FD2" s="1">
        <v>16.11</v>
      </c>
      <c r="FE2" s="1">
        <v>15.7</v>
      </c>
      <c r="FF2" s="1">
        <v>15.67</v>
      </c>
      <c r="FG2" s="1">
        <v>15.64</v>
      </c>
      <c r="FH2" s="1">
        <v>15.37</v>
      </c>
      <c r="FI2" s="1">
        <v>15.37</v>
      </c>
      <c r="FJ2" s="1">
        <v>15.27</v>
      </c>
      <c r="FK2" s="1">
        <v>15.09</v>
      </c>
      <c r="FL2" s="1">
        <v>14.82</v>
      </c>
      <c r="FM2" s="1">
        <v>14.59</v>
      </c>
      <c r="FN2" s="1">
        <v>14.58</v>
      </c>
      <c r="FO2" s="1">
        <v>14.57</v>
      </c>
      <c r="FP2" s="1">
        <v>14.5</v>
      </c>
      <c r="FQ2" s="1">
        <v>14.49</v>
      </c>
      <c r="FR2" s="1">
        <v>14.49</v>
      </c>
      <c r="FS2" s="1">
        <v>14.47</v>
      </c>
      <c r="FT2" s="1">
        <v>14.47</v>
      </c>
      <c r="FU2" s="1">
        <v>14.45</v>
      </c>
      <c r="FV2" s="1">
        <v>14.38</v>
      </c>
      <c r="FW2" s="1">
        <v>14.33</v>
      </c>
      <c r="FX2" s="1">
        <v>14.24</v>
      </c>
      <c r="FY2" s="1">
        <v>13.96</v>
      </c>
      <c r="FZ2" s="1">
        <v>13.42</v>
      </c>
      <c r="GA2" s="1">
        <v>13.41</v>
      </c>
      <c r="GB2" s="1">
        <v>13.41</v>
      </c>
      <c r="GC2" s="1">
        <v>13.41</v>
      </c>
      <c r="GD2" s="1">
        <v>13.21</v>
      </c>
      <c r="GE2" s="1">
        <v>13.2</v>
      </c>
      <c r="GF2" s="1">
        <v>13.2</v>
      </c>
      <c r="GG2" s="1">
        <v>13.17</v>
      </c>
      <c r="GH2" s="1">
        <v>13.09</v>
      </c>
      <c r="GI2" s="1">
        <v>13.09</v>
      </c>
      <c r="GJ2" s="1">
        <v>13.09</v>
      </c>
      <c r="GK2" s="1">
        <v>13.08</v>
      </c>
      <c r="GL2" s="1">
        <v>13.01</v>
      </c>
      <c r="GM2" s="1">
        <v>12.95</v>
      </c>
      <c r="GN2" s="1">
        <v>12.95</v>
      </c>
      <c r="GO2" s="1">
        <v>12.76</v>
      </c>
      <c r="GP2" s="1">
        <v>12.75</v>
      </c>
      <c r="GQ2" s="1">
        <v>12.75</v>
      </c>
      <c r="GR2" s="1">
        <v>12.67</v>
      </c>
      <c r="GS2" s="1">
        <v>12.21</v>
      </c>
      <c r="GT2" s="1">
        <v>12.17</v>
      </c>
      <c r="GU2" s="1">
        <v>12.13</v>
      </c>
      <c r="GV2" s="1">
        <v>12.13</v>
      </c>
      <c r="GW2" s="1">
        <v>12.12</v>
      </c>
      <c r="GX2" s="1">
        <v>12.12</v>
      </c>
      <c r="GY2" s="1">
        <v>11.99</v>
      </c>
      <c r="GZ2" s="1">
        <v>11.92</v>
      </c>
      <c r="HA2" s="1">
        <v>11.9</v>
      </c>
      <c r="HB2" s="1">
        <v>11.83</v>
      </c>
      <c r="HC2" s="1">
        <v>11.79</v>
      </c>
      <c r="HD2" s="1">
        <v>11.71</v>
      </c>
      <c r="HE2" s="1">
        <v>11.66</v>
      </c>
      <c r="HF2" s="1">
        <v>11.27</v>
      </c>
      <c r="HG2" s="1">
        <v>11.25</v>
      </c>
      <c r="HH2" s="1">
        <v>11.19</v>
      </c>
      <c r="HI2" s="1">
        <v>11.19</v>
      </c>
      <c r="HJ2" s="1">
        <v>11.19</v>
      </c>
      <c r="HK2" s="1">
        <v>11.19</v>
      </c>
      <c r="HL2" s="1">
        <v>11.19</v>
      </c>
      <c r="HM2" s="1">
        <v>11.15</v>
      </c>
      <c r="HN2" s="1">
        <v>11.15</v>
      </c>
      <c r="HO2" s="1">
        <v>11.11</v>
      </c>
      <c r="HP2" s="1">
        <v>11.07</v>
      </c>
      <c r="HQ2" s="1">
        <v>10.68</v>
      </c>
      <c r="HR2" s="1">
        <v>10.68</v>
      </c>
      <c r="HS2" s="1">
        <v>10.64</v>
      </c>
      <c r="HT2" s="1">
        <v>10.43</v>
      </c>
      <c r="HU2" s="1">
        <v>10.42</v>
      </c>
      <c r="HV2" s="1">
        <v>10.38</v>
      </c>
      <c r="HW2" s="1">
        <v>10.38</v>
      </c>
      <c r="HX2" s="1">
        <v>10.37</v>
      </c>
      <c r="HY2" s="1">
        <v>10.29</v>
      </c>
      <c r="HZ2" s="1">
        <v>10.29</v>
      </c>
      <c r="IA2" s="1">
        <v>10.29</v>
      </c>
      <c r="IB2" s="1">
        <v>10.24</v>
      </c>
      <c r="IC2" s="1">
        <v>10.21</v>
      </c>
      <c r="ID2" s="1">
        <v>10.11</v>
      </c>
      <c r="IE2" s="1">
        <v>10.05</v>
      </c>
      <c r="IF2" s="1">
        <v>10.01</v>
      </c>
      <c r="IG2" s="1">
        <v>9.99</v>
      </c>
      <c r="IH2" s="1">
        <v>9.87</v>
      </c>
      <c r="II2" s="1">
        <v>9.87</v>
      </c>
      <c r="IJ2" s="1">
        <v>9.87</v>
      </c>
      <c r="IK2" s="1">
        <v>9.86</v>
      </c>
      <c r="IL2" s="1">
        <v>9.86</v>
      </c>
      <c r="IM2" s="1">
        <v>9.86</v>
      </c>
      <c r="IN2" s="1">
        <v>9.79</v>
      </c>
      <c r="IO2" s="1">
        <v>9.78</v>
      </c>
      <c r="IP2" s="1">
        <v>9.78</v>
      </c>
      <c r="IQ2" s="1">
        <v>9.78</v>
      </c>
      <c r="IR2" s="1">
        <v>9.78</v>
      </c>
      <c r="IS2" s="1">
        <v>9.78</v>
      </c>
      <c r="IT2" s="1">
        <v>9.74</v>
      </c>
      <c r="IU2" s="1">
        <v>9.74</v>
      </c>
      <c r="IV2" s="1">
        <v>9.74</v>
      </c>
      <c r="IW2" s="1">
        <v>9.74</v>
      </c>
      <c r="IX2" s="1">
        <v>9.71</v>
      </c>
      <c r="IY2" s="1">
        <v>9.71</v>
      </c>
      <c r="IZ2" s="1">
        <v>9.56</v>
      </c>
      <c r="JA2" s="1">
        <v>9.33</v>
      </c>
      <c r="JB2" s="1">
        <v>9.33</v>
      </c>
      <c r="JC2" s="1">
        <v>9.33</v>
      </c>
      <c r="JD2" s="1">
        <v>9.33</v>
      </c>
      <c r="JE2" s="1">
        <v>9.33</v>
      </c>
      <c r="JF2" s="1">
        <v>9.3</v>
      </c>
      <c r="JG2" s="1">
        <v>9.23</v>
      </c>
      <c r="JH2" s="1">
        <v>9.23</v>
      </c>
      <c r="JI2" s="1">
        <v>9.16</v>
      </c>
      <c r="JJ2" s="1">
        <v>9.15</v>
      </c>
      <c r="JK2" s="1">
        <v>9.15</v>
      </c>
      <c r="JL2" s="1">
        <v>9.15</v>
      </c>
      <c r="JM2" s="1">
        <v>9.11</v>
      </c>
      <c r="JN2" s="1">
        <v>9.11</v>
      </c>
      <c r="JO2" s="1">
        <v>9.11</v>
      </c>
      <c r="JP2" s="1">
        <v>9.11</v>
      </c>
      <c r="JQ2" s="1">
        <v>8.94</v>
      </c>
      <c r="JR2" s="1">
        <v>8.94</v>
      </c>
      <c r="JS2" s="1">
        <v>8.91</v>
      </c>
      <c r="JT2" s="1">
        <v>8.8</v>
      </c>
      <c r="JU2" s="1">
        <v>8.78</v>
      </c>
      <c r="JV2" s="1">
        <v>8.78</v>
      </c>
      <c r="JW2" s="1">
        <v>8.78</v>
      </c>
      <c r="JX2" s="1">
        <v>8.78</v>
      </c>
      <c r="JY2" s="1">
        <v>8.72</v>
      </c>
      <c r="JZ2" s="1">
        <v>8.63</v>
      </c>
      <c r="KA2" s="1">
        <v>8.63</v>
      </c>
      <c r="KB2" s="1">
        <v>8.63</v>
      </c>
      <c r="KC2" s="1">
        <v>8.52</v>
      </c>
      <c r="KD2" s="1">
        <v>8.5</v>
      </c>
      <c r="KE2" s="1">
        <v>8.47</v>
      </c>
      <c r="KF2" s="1">
        <v>8.41</v>
      </c>
      <c r="KG2" s="1">
        <v>8.41</v>
      </c>
      <c r="KH2" s="1">
        <v>8.41</v>
      </c>
      <c r="KI2" s="1">
        <v>8.36</v>
      </c>
      <c r="KJ2" s="1">
        <v>8.33</v>
      </c>
      <c r="KK2" s="1">
        <v>8.06</v>
      </c>
      <c r="KL2" s="1">
        <v>8.06</v>
      </c>
      <c r="KM2" s="1">
        <v>8.02</v>
      </c>
      <c r="KN2" s="1">
        <v>8.02</v>
      </c>
      <c r="KO2" s="1">
        <v>8.02</v>
      </c>
      <c r="KP2" s="1">
        <v>7.89</v>
      </c>
      <c r="KQ2" s="1">
        <v>7.89</v>
      </c>
      <c r="KR2" s="1">
        <v>7.89</v>
      </c>
      <c r="KS2" s="1">
        <v>7.89</v>
      </c>
      <c r="KT2" s="1">
        <v>7.88</v>
      </c>
      <c r="KU2" s="1">
        <v>7.81</v>
      </c>
      <c r="KV2" s="1">
        <v>7.78</v>
      </c>
      <c r="KW2" s="1">
        <v>7.72</v>
      </c>
      <c r="KX2" s="1">
        <v>7.67</v>
      </c>
      <c r="KY2" s="1">
        <v>7.66</v>
      </c>
      <c r="KZ2" s="1">
        <v>7.66</v>
      </c>
      <c r="LA2" s="1">
        <v>7.66</v>
      </c>
      <c r="LB2" s="1">
        <v>7.65</v>
      </c>
      <c r="LC2" s="1">
        <v>7.55</v>
      </c>
      <c r="LD2" s="1">
        <v>7.54</v>
      </c>
      <c r="LE2" s="1">
        <v>7.48</v>
      </c>
      <c r="LF2" s="1">
        <v>7.45</v>
      </c>
      <c r="LG2" s="1">
        <v>7.42</v>
      </c>
      <c r="LH2" s="1">
        <v>7.42</v>
      </c>
      <c r="LI2" s="1">
        <v>7.42</v>
      </c>
      <c r="LJ2" s="1">
        <v>7.38</v>
      </c>
      <c r="LK2" s="1">
        <v>7.38</v>
      </c>
      <c r="LL2" s="1">
        <v>7.38</v>
      </c>
      <c r="LM2" s="1">
        <v>7.38</v>
      </c>
      <c r="LN2" s="1">
        <v>7.38</v>
      </c>
      <c r="LO2" s="1">
        <v>7.37</v>
      </c>
      <c r="LP2" s="1">
        <v>7.37</v>
      </c>
      <c r="LQ2" s="1">
        <v>7.36</v>
      </c>
      <c r="LR2" s="1">
        <v>7.3</v>
      </c>
      <c r="LS2" s="1">
        <v>7.3</v>
      </c>
      <c r="LT2" s="1">
        <v>7.25</v>
      </c>
      <c r="LU2" s="1">
        <v>7.25</v>
      </c>
      <c r="LV2" s="1">
        <v>7.25</v>
      </c>
      <c r="LW2" s="1">
        <v>7.17</v>
      </c>
      <c r="LX2" s="1">
        <v>7.17</v>
      </c>
      <c r="LY2" s="1">
        <v>7.12</v>
      </c>
      <c r="LZ2" s="1">
        <v>7.06</v>
      </c>
      <c r="MA2" s="1">
        <v>6.96</v>
      </c>
      <c r="MB2" s="1">
        <v>6.92</v>
      </c>
      <c r="MC2" s="1">
        <v>6.92</v>
      </c>
      <c r="MD2" s="1">
        <v>6.92</v>
      </c>
      <c r="ME2" s="1">
        <v>6.9</v>
      </c>
      <c r="MF2" s="1">
        <v>6.89</v>
      </c>
      <c r="MG2" s="1">
        <v>6.88</v>
      </c>
      <c r="MH2" s="1">
        <v>6.88</v>
      </c>
      <c r="MI2" s="1">
        <v>6.87</v>
      </c>
      <c r="MJ2" s="1">
        <v>6.87</v>
      </c>
      <c r="MK2" s="1">
        <v>6.86</v>
      </c>
      <c r="ML2" s="1">
        <v>6.86</v>
      </c>
      <c r="MM2" s="1">
        <v>6.86</v>
      </c>
      <c r="MN2" s="1">
        <v>6.81</v>
      </c>
      <c r="MO2" s="1">
        <v>6.81</v>
      </c>
      <c r="MP2" s="1">
        <v>6.79</v>
      </c>
      <c r="MQ2" s="1">
        <v>6.78</v>
      </c>
      <c r="MR2" s="1">
        <v>6.7</v>
      </c>
      <c r="MS2" s="1">
        <v>6.7</v>
      </c>
      <c r="MT2" s="1">
        <v>6.69</v>
      </c>
      <c r="MU2" s="1">
        <v>6.69</v>
      </c>
      <c r="MV2" s="1">
        <v>6.68</v>
      </c>
      <c r="MW2" s="1">
        <v>6.68</v>
      </c>
      <c r="MX2" s="1">
        <v>6.63</v>
      </c>
      <c r="MY2" s="1">
        <v>6.62</v>
      </c>
      <c r="MZ2" s="1">
        <v>6.6</v>
      </c>
      <c r="NA2" s="1">
        <v>6.59</v>
      </c>
      <c r="NB2" s="1">
        <v>6.59</v>
      </c>
      <c r="NC2" s="1">
        <v>6.58</v>
      </c>
      <c r="ND2" s="1">
        <v>6.58</v>
      </c>
      <c r="NE2" s="1">
        <v>6.58</v>
      </c>
      <c r="NF2" s="1">
        <v>6.51</v>
      </c>
      <c r="NG2" s="1">
        <v>6.51</v>
      </c>
      <c r="NH2" s="1">
        <v>6.51</v>
      </c>
      <c r="NI2" s="1">
        <v>6.5</v>
      </c>
      <c r="NJ2" s="1">
        <v>6.49</v>
      </c>
      <c r="NK2" s="1">
        <v>6.49</v>
      </c>
      <c r="NL2" s="1">
        <v>6.45</v>
      </c>
      <c r="NM2" s="1">
        <v>6.42</v>
      </c>
      <c r="NN2" s="1">
        <v>6.42</v>
      </c>
      <c r="NO2" s="1">
        <v>6.42</v>
      </c>
      <c r="NP2" s="1">
        <v>6.42</v>
      </c>
      <c r="NQ2" s="1">
        <v>6.42</v>
      </c>
      <c r="NR2" s="1">
        <v>6.36</v>
      </c>
      <c r="NS2" s="1">
        <v>6.34</v>
      </c>
      <c r="NT2" s="1">
        <v>6.29</v>
      </c>
      <c r="NU2" s="1">
        <v>6.28</v>
      </c>
      <c r="NV2" s="1">
        <v>6.28</v>
      </c>
      <c r="NW2" s="1">
        <v>6.28</v>
      </c>
      <c r="NX2" s="1">
        <v>6.27</v>
      </c>
      <c r="NY2" s="1">
        <v>6.26</v>
      </c>
      <c r="NZ2" s="1">
        <v>6.25</v>
      </c>
      <c r="OA2" s="1">
        <v>6.25</v>
      </c>
      <c r="OB2" s="1">
        <v>6.24</v>
      </c>
      <c r="OC2" s="1">
        <v>6.23</v>
      </c>
      <c r="OD2" s="1">
        <v>6.23</v>
      </c>
      <c r="OE2" s="1">
        <v>6.13</v>
      </c>
      <c r="OF2" s="1">
        <v>6.1</v>
      </c>
      <c r="OG2" s="1">
        <v>6.1</v>
      </c>
      <c r="OH2" s="1">
        <v>6.05</v>
      </c>
      <c r="OI2" s="1">
        <v>6.05</v>
      </c>
      <c r="OJ2" s="1">
        <v>6.05</v>
      </c>
      <c r="OK2" s="1">
        <v>6.05</v>
      </c>
      <c r="OL2" s="1">
        <v>6.02</v>
      </c>
      <c r="OM2" s="1">
        <v>6.02</v>
      </c>
      <c r="ON2" s="1">
        <v>5.99</v>
      </c>
      <c r="OO2" s="1">
        <v>5.99</v>
      </c>
      <c r="OP2" s="1">
        <v>5.97</v>
      </c>
      <c r="OQ2" s="1">
        <v>5.97</v>
      </c>
      <c r="OR2" s="1">
        <v>5.97</v>
      </c>
      <c r="OS2" s="1">
        <v>5.95</v>
      </c>
      <c r="OT2" s="1">
        <v>5.95</v>
      </c>
      <c r="OU2" s="1">
        <v>5.95</v>
      </c>
      <c r="OV2" s="1">
        <v>5.93</v>
      </c>
      <c r="OW2" s="1">
        <v>5.93</v>
      </c>
      <c r="OX2" s="1">
        <v>5.93</v>
      </c>
      <c r="OY2" s="1">
        <v>5.93</v>
      </c>
      <c r="OZ2" s="1">
        <v>5.91</v>
      </c>
      <c r="PA2" s="1">
        <v>5.91</v>
      </c>
      <c r="PB2" s="1">
        <v>5.86</v>
      </c>
      <c r="PC2" s="1">
        <v>5.86</v>
      </c>
      <c r="PD2" s="1">
        <v>5.86</v>
      </c>
      <c r="PE2" s="1">
        <v>5.86</v>
      </c>
      <c r="PF2" s="1">
        <v>5.86</v>
      </c>
      <c r="PG2" s="1">
        <v>5.84</v>
      </c>
      <c r="PH2" s="1">
        <v>5.77</v>
      </c>
      <c r="PI2" s="1">
        <v>5.77</v>
      </c>
      <c r="PJ2" s="1">
        <v>5.77</v>
      </c>
      <c r="PK2" s="1">
        <v>5.76</v>
      </c>
      <c r="PL2" s="1">
        <v>5.69</v>
      </c>
      <c r="PM2" s="1">
        <v>5.68</v>
      </c>
      <c r="PN2" s="1">
        <v>5.68</v>
      </c>
      <c r="PO2" s="1">
        <v>5.64</v>
      </c>
      <c r="PP2" s="1">
        <v>5.64</v>
      </c>
      <c r="PQ2" s="1">
        <v>5.62</v>
      </c>
      <c r="PR2" s="1">
        <v>5.62</v>
      </c>
      <c r="PS2" s="1">
        <v>5.62</v>
      </c>
      <c r="PT2" s="1">
        <v>5.62</v>
      </c>
      <c r="PU2" s="1">
        <v>5.6</v>
      </c>
      <c r="PV2" s="1">
        <v>5.6</v>
      </c>
      <c r="PW2" s="1">
        <v>5.6</v>
      </c>
      <c r="PX2" s="1">
        <v>5.6</v>
      </c>
      <c r="PY2" s="1">
        <v>5.6</v>
      </c>
      <c r="PZ2" s="1">
        <v>5.59</v>
      </c>
      <c r="QA2" s="1">
        <v>5.56</v>
      </c>
      <c r="QB2" s="1">
        <v>5.56</v>
      </c>
      <c r="QC2" s="1">
        <v>5.55</v>
      </c>
      <c r="QD2" s="1">
        <v>5.55</v>
      </c>
      <c r="QE2" s="1">
        <v>5.55</v>
      </c>
      <c r="QF2" s="1">
        <v>5.52</v>
      </c>
      <c r="QG2" s="1">
        <v>5.48</v>
      </c>
      <c r="QH2" s="1">
        <v>5.47</v>
      </c>
      <c r="QI2" s="1">
        <v>5.44</v>
      </c>
      <c r="QJ2" s="1">
        <v>5.42</v>
      </c>
      <c r="QK2" s="1">
        <v>5.42</v>
      </c>
      <c r="QL2" s="1">
        <v>5.4</v>
      </c>
      <c r="QM2" s="1">
        <v>5.4</v>
      </c>
      <c r="QN2" s="1">
        <v>5.4</v>
      </c>
      <c r="QO2" s="1">
        <v>5.39</v>
      </c>
      <c r="QP2" s="1">
        <v>5.39</v>
      </c>
      <c r="QQ2" s="1">
        <v>5.38</v>
      </c>
      <c r="QR2" s="1">
        <v>5.38</v>
      </c>
      <c r="QS2" s="1">
        <v>5.37</v>
      </c>
      <c r="QT2" s="1">
        <v>5.35</v>
      </c>
      <c r="QU2" s="1">
        <v>5.35</v>
      </c>
      <c r="QV2" s="1">
        <v>5.35</v>
      </c>
      <c r="QW2" s="1">
        <v>5.35</v>
      </c>
      <c r="QX2" s="1">
        <v>5.35</v>
      </c>
      <c r="QY2" s="1">
        <v>5.34</v>
      </c>
      <c r="QZ2" s="1">
        <v>5.33</v>
      </c>
      <c r="RA2" s="1">
        <v>5.33</v>
      </c>
      <c r="RB2" s="1">
        <v>5.32</v>
      </c>
      <c r="RC2" s="1">
        <v>5.32</v>
      </c>
      <c r="RD2" s="1">
        <v>5.32</v>
      </c>
      <c r="RE2" s="1">
        <v>5.29</v>
      </c>
      <c r="RF2" s="1">
        <v>5.23</v>
      </c>
      <c r="RG2" s="1">
        <v>5.23</v>
      </c>
      <c r="RH2" s="1">
        <v>5.22</v>
      </c>
      <c r="RI2" s="1">
        <v>5.22</v>
      </c>
      <c r="RJ2" s="1">
        <v>5.22</v>
      </c>
      <c r="RK2" s="1">
        <v>5.19</v>
      </c>
      <c r="RL2" s="1">
        <v>5.19</v>
      </c>
      <c r="RM2" s="1">
        <v>5.19</v>
      </c>
      <c r="RN2" s="1">
        <v>5.19</v>
      </c>
      <c r="RO2" s="1">
        <v>5.18</v>
      </c>
      <c r="RP2" s="1">
        <v>5.18</v>
      </c>
      <c r="RQ2" s="1">
        <v>5.18</v>
      </c>
      <c r="RR2" s="1">
        <v>5.18</v>
      </c>
      <c r="RS2" s="1">
        <v>5.18</v>
      </c>
      <c r="RT2" s="1">
        <v>5.18</v>
      </c>
      <c r="RU2" s="1">
        <v>5.18</v>
      </c>
      <c r="RV2" s="1">
        <v>5.18</v>
      </c>
      <c r="RW2" s="1">
        <v>5.17</v>
      </c>
      <c r="RX2" s="1">
        <v>5.17</v>
      </c>
      <c r="RY2" s="1">
        <v>5.13</v>
      </c>
      <c r="RZ2" s="1">
        <v>5.12</v>
      </c>
      <c r="SA2" s="1">
        <v>5.12</v>
      </c>
      <c r="SB2" s="1">
        <v>5.12</v>
      </c>
      <c r="SC2" s="1">
        <v>5.12</v>
      </c>
      <c r="SD2" s="1">
        <v>5.11</v>
      </c>
      <c r="SE2" s="1">
        <v>5.11</v>
      </c>
      <c r="SF2" s="1">
        <v>5.11</v>
      </c>
      <c r="SG2" s="1">
        <v>5.1</v>
      </c>
      <c r="SH2" s="1">
        <v>5.08</v>
      </c>
      <c r="SI2" s="1">
        <v>5.08</v>
      </c>
      <c r="SJ2" s="1">
        <v>5.07</v>
      </c>
      <c r="SK2" s="1">
        <v>5.07</v>
      </c>
      <c r="SL2" s="1">
        <v>5.07</v>
      </c>
      <c r="SM2" s="1">
        <v>5.07</v>
      </c>
      <c r="SN2" s="1">
        <v>5.06</v>
      </c>
      <c r="SO2" s="1">
        <v>5.06</v>
      </c>
      <c r="SP2" s="1">
        <v>5.06</v>
      </c>
      <c r="SQ2" s="1">
        <v>5.06</v>
      </c>
      <c r="SR2" s="1">
        <v>5.03</v>
      </c>
      <c r="SS2" s="1">
        <v>5.02</v>
      </c>
      <c r="ST2" s="1">
        <v>5.01</v>
      </c>
      <c r="SU2" s="1">
        <v>5</v>
      </c>
      <c r="SV2" s="1">
        <v>5</v>
      </c>
      <c r="SW2" s="1">
        <v>5</v>
      </c>
      <c r="SX2" s="1">
        <v>5</v>
      </c>
      <c r="SY2" s="1">
        <v>4.99</v>
      </c>
      <c r="SZ2" s="1">
        <v>4.99</v>
      </c>
      <c r="TA2" s="1">
        <v>4.99</v>
      </c>
      <c r="TB2" s="1">
        <v>4.99</v>
      </c>
      <c r="TC2" s="1">
        <v>4.99</v>
      </c>
      <c r="TD2" s="1">
        <v>4.99</v>
      </c>
      <c r="TE2" s="1">
        <v>4.99</v>
      </c>
      <c r="TF2" s="1">
        <v>4.97</v>
      </c>
      <c r="TG2" s="1">
        <v>4.97</v>
      </c>
      <c r="TH2" s="1">
        <v>4.96</v>
      </c>
      <c r="TI2" s="1">
        <v>4.96</v>
      </c>
      <c r="TJ2" s="1">
        <v>4.96</v>
      </c>
      <c r="TK2" s="1">
        <v>4.95</v>
      </c>
      <c r="TL2" s="1">
        <v>4.95</v>
      </c>
      <c r="TM2" s="1">
        <v>4.95</v>
      </c>
      <c r="TN2" s="1">
        <v>4.94</v>
      </c>
      <c r="TO2" s="1">
        <v>4.93</v>
      </c>
      <c r="TP2" s="1">
        <v>4.91</v>
      </c>
      <c r="TQ2" s="1">
        <v>4.91</v>
      </c>
      <c r="TR2" s="1">
        <v>4.9</v>
      </c>
      <c r="TS2" s="1">
        <v>4.9</v>
      </c>
      <c r="TT2" s="1">
        <v>4.88</v>
      </c>
      <c r="TU2" s="1">
        <v>4.88</v>
      </c>
      <c r="TV2" s="1">
        <v>4.88</v>
      </c>
      <c r="TW2" s="1">
        <v>4.88</v>
      </c>
      <c r="TX2" s="1">
        <v>4.88</v>
      </c>
      <c r="TY2" s="1">
        <v>4.86</v>
      </c>
      <c r="TZ2" s="1">
        <v>4.84</v>
      </c>
      <c r="UA2" s="1">
        <v>4.84</v>
      </c>
      <c r="UB2" s="1">
        <v>4.84</v>
      </c>
      <c r="UC2" s="1">
        <v>4.84</v>
      </c>
      <c r="UD2" s="1">
        <v>4.83</v>
      </c>
      <c r="UE2" s="1">
        <v>4.81</v>
      </c>
      <c r="UF2" s="1">
        <v>4.8</v>
      </c>
      <c r="UG2" s="1">
        <v>4.78</v>
      </c>
      <c r="UH2" s="1">
        <v>4.78</v>
      </c>
      <c r="UI2" s="1">
        <v>4.78</v>
      </c>
      <c r="UJ2" s="1">
        <v>4.77</v>
      </c>
      <c r="UK2" s="1">
        <v>4.77</v>
      </c>
      <c r="UL2" s="1">
        <v>4.76</v>
      </c>
      <c r="UM2" s="1">
        <v>4.76</v>
      </c>
      <c r="UN2" s="1">
        <v>4.76</v>
      </c>
      <c r="UO2" s="1">
        <v>4.76</v>
      </c>
      <c r="UP2" s="1">
        <v>4.75</v>
      </c>
      <c r="UQ2" s="1">
        <v>4.74</v>
      </c>
      <c r="UR2" s="1">
        <v>4.74</v>
      </c>
      <c r="US2" s="1">
        <v>4.73</v>
      </c>
      <c r="UT2" s="1">
        <v>4.73</v>
      </c>
      <c r="UU2" s="1">
        <v>4.72</v>
      </c>
      <c r="UV2" s="1">
        <v>4.72</v>
      </c>
      <c r="UW2" s="1">
        <v>4.71</v>
      </c>
      <c r="UX2" s="1">
        <v>4.7</v>
      </c>
      <c r="UY2" s="1">
        <v>4.7</v>
      </c>
      <c r="UZ2" s="1">
        <v>4.69</v>
      </c>
      <c r="VA2" s="1">
        <v>4.68</v>
      </c>
      <c r="VB2" s="1">
        <v>4.67</v>
      </c>
      <c r="VC2" s="1">
        <v>4.67</v>
      </c>
      <c r="VD2" s="1">
        <v>4.67</v>
      </c>
      <c r="VE2" s="1">
        <v>4.66</v>
      </c>
      <c r="VF2" s="1">
        <v>4.65</v>
      </c>
      <c r="VG2" s="1">
        <v>4.64</v>
      </c>
      <c r="VH2" s="1">
        <v>4.64</v>
      </c>
      <c r="VI2" s="1">
        <v>4.63</v>
      </c>
      <c r="VJ2" s="1">
        <v>4.63</v>
      </c>
      <c r="VK2" s="1">
        <v>4.62</v>
      </c>
      <c r="VL2" s="1">
        <v>4.62</v>
      </c>
      <c r="VM2" s="1">
        <v>4.61</v>
      </c>
      <c r="VN2" s="1">
        <v>4.61</v>
      </c>
      <c r="VO2" s="1">
        <v>4.6</v>
      </c>
      <c r="VP2" s="1">
        <v>4.6</v>
      </c>
      <c r="VQ2" s="1">
        <v>4.59</v>
      </c>
      <c r="VR2" s="1">
        <v>4.59</v>
      </c>
      <c r="VS2" s="1">
        <v>4.58</v>
      </c>
      <c r="VT2" s="1">
        <v>4.58</v>
      </c>
      <c r="VU2" s="1">
        <v>4.57</v>
      </c>
      <c r="VV2" s="1">
        <v>4.57</v>
      </c>
      <c r="VW2" s="1">
        <v>4.56</v>
      </c>
      <c r="VX2" s="1">
        <v>4.56</v>
      </c>
      <c r="VY2" s="1">
        <v>4.55</v>
      </c>
      <c r="VZ2" s="1">
        <v>4.55</v>
      </c>
      <c r="WA2" s="1">
        <v>4.55</v>
      </c>
      <c r="WB2" s="1">
        <v>4.54</v>
      </c>
      <c r="WC2" s="1">
        <v>4.54</v>
      </c>
      <c r="WD2" s="1">
        <v>4.54</v>
      </c>
      <c r="WE2" s="1">
        <v>4.53</v>
      </c>
      <c r="WF2" s="1">
        <v>4.53</v>
      </c>
    </row>
    <row r="3" spans="1:604">
      <c r="A3" s="1" t="s">
        <v>604</v>
      </c>
      <c r="B3" s="1" t="s">
        <v>607</v>
      </c>
      <c r="C3" s="1" t="s">
        <v>608</v>
      </c>
      <c r="D3" s="1">
        <v>7.7</v>
      </c>
      <c r="E3" s="1">
        <v>435.15</v>
      </c>
      <c r="F3" s="1">
        <v>394.18</v>
      </c>
      <c r="G3" s="1">
        <v>357.29</v>
      </c>
      <c r="H3" s="1">
        <v>340.28</v>
      </c>
      <c r="I3" s="1">
        <v>332.6</v>
      </c>
      <c r="J3" s="1">
        <v>320</v>
      </c>
      <c r="K3" s="1">
        <v>309.33</v>
      </c>
      <c r="L3" s="1">
        <v>302.26</v>
      </c>
      <c r="M3" s="1">
        <v>292.26</v>
      </c>
      <c r="N3" s="1">
        <v>285.62</v>
      </c>
      <c r="O3" s="1">
        <v>279.41</v>
      </c>
      <c r="P3" s="1">
        <v>276.68</v>
      </c>
      <c r="Q3" s="1">
        <v>271.63</v>
      </c>
      <c r="R3" s="1">
        <v>269.67</v>
      </c>
      <c r="S3" s="1">
        <v>262.37</v>
      </c>
      <c r="T3" s="1">
        <v>260.22</v>
      </c>
      <c r="U3" s="1">
        <v>255.67</v>
      </c>
      <c r="V3" s="1">
        <v>251.39</v>
      </c>
      <c r="W3" s="1">
        <v>247.27</v>
      </c>
      <c r="X3" s="1">
        <v>242.17</v>
      </c>
      <c r="Y3" s="1">
        <v>238.02</v>
      </c>
      <c r="Z3" s="1">
        <v>233.29</v>
      </c>
      <c r="AA3" s="1">
        <v>230.27</v>
      </c>
      <c r="AB3" s="1">
        <v>226.51</v>
      </c>
      <c r="AC3" s="1">
        <v>223.14</v>
      </c>
      <c r="AD3" s="1">
        <v>221.58</v>
      </c>
      <c r="AE3" s="1">
        <v>219.25</v>
      </c>
      <c r="AF3" s="1">
        <v>216.09</v>
      </c>
      <c r="AG3" s="1">
        <v>215.2</v>
      </c>
      <c r="AH3" s="1">
        <v>213.75</v>
      </c>
      <c r="AI3" s="1">
        <v>210.51</v>
      </c>
      <c r="AJ3" s="1">
        <v>206.5</v>
      </c>
      <c r="AK3" s="1">
        <v>205.38</v>
      </c>
      <c r="AL3" s="1">
        <v>201.94</v>
      </c>
      <c r="AM3" s="1">
        <v>196.86</v>
      </c>
      <c r="AN3" s="1">
        <v>193.52</v>
      </c>
      <c r="AO3" s="1">
        <v>189.11</v>
      </c>
      <c r="AP3" s="1">
        <v>184.73</v>
      </c>
      <c r="AQ3" s="1">
        <v>183.17</v>
      </c>
      <c r="AR3" s="1">
        <v>180.41</v>
      </c>
      <c r="AS3" s="1">
        <v>176.76</v>
      </c>
      <c r="AT3" s="1">
        <v>176.13</v>
      </c>
      <c r="AU3" s="1">
        <v>174.41</v>
      </c>
      <c r="AV3" s="1">
        <v>169.71</v>
      </c>
      <c r="AW3" s="1">
        <v>168.65</v>
      </c>
      <c r="AX3" s="1">
        <v>164.96</v>
      </c>
      <c r="AY3" s="1">
        <v>161.97</v>
      </c>
      <c r="AZ3" s="1">
        <v>160.16</v>
      </c>
      <c r="BA3" s="1">
        <v>158.52</v>
      </c>
      <c r="BB3" s="1">
        <v>157.49</v>
      </c>
      <c r="BC3" s="1">
        <v>153.73</v>
      </c>
      <c r="BD3" s="1">
        <v>151.11</v>
      </c>
      <c r="BE3" s="1">
        <v>147.73</v>
      </c>
      <c r="BF3" s="1">
        <v>146.2</v>
      </c>
      <c r="BG3" s="1">
        <v>142.12</v>
      </c>
      <c r="BH3" s="1">
        <v>139.69</v>
      </c>
      <c r="BI3" s="1">
        <v>137.53</v>
      </c>
      <c r="BJ3" s="1">
        <v>136.72</v>
      </c>
      <c r="BK3" s="1">
        <v>134.8</v>
      </c>
      <c r="BL3" s="1">
        <v>133.05</v>
      </c>
      <c r="BM3" s="1">
        <v>132.45</v>
      </c>
      <c r="BN3" s="1">
        <v>128.63</v>
      </c>
      <c r="BO3" s="1">
        <v>126.8</v>
      </c>
      <c r="BP3" s="1">
        <v>126.25</v>
      </c>
      <c r="BQ3" s="1">
        <v>125.31</v>
      </c>
      <c r="BR3" s="1">
        <v>123.91</v>
      </c>
      <c r="BS3" s="1">
        <v>122.79</v>
      </c>
      <c r="BT3" s="1">
        <v>119.46</v>
      </c>
      <c r="BU3" s="1">
        <v>117.67</v>
      </c>
      <c r="BV3" s="1">
        <v>115.83</v>
      </c>
      <c r="BW3" s="1">
        <v>115</v>
      </c>
      <c r="BX3" s="1">
        <v>114.88</v>
      </c>
      <c r="BY3" s="1">
        <v>112.87</v>
      </c>
      <c r="BZ3" s="1">
        <v>112.22</v>
      </c>
      <c r="CA3" s="1">
        <v>111.21</v>
      </c>
      <c r="CB3" s="1">
        <v>109.21</v>
      </c>
      <c r="CC3" s="1">
        <v>108.59</v>
      </c>
      <c r="CD3" s="1">
        <v>107.48</v>
      </c>
      <c r="CE3" s="1">
        <v>106.92</v>
      </c>
      <c r="CF3" s="1">
        <v>104.55</v>
      </c>
      <c r="CG3" s="1">
        <v>103.65</v>
      </c>
      <c r="CH3" s="1">
        <v>103.15</v>
      </c>
      <c r="CI3" s="1">
        <v>101.35</v>
      </c>
      <c r="CJ3" s="1">
        <v>100.34</v>
      </c>
      <c r="CK3" s="1">
        <v>99.67</v>
      </c>
      <c r="CL3" s="1">
        <v>98.65</v>
      </c>
      <c r="CM3" s="1">
        <v>97.68</v>
      </c>
      <c r="CN3" s="1">
        <v>95.16</v>
      </c>
      <c r="CO3" s="1">
        <v>94.71</v>
      </c>
      <c r="CP3" s="1">
        <v>93.75</v>
      </c>
      <c r="CQ3" s="1">
        <v>92.91</v>
      </c>
      <c r="CR3" s="1">
        <v>92.41</v>
      </c>
      <c r="CS3" s="1">
        <v>91.56</v>
      </c>
      <c r="CT3" s="1">
        <v>90.49</v>
      </c>
      <c r="CU3" s="1">
        <v>88.57</v>
      </c>
      <c r="CV3" s="1">
        <v>87.8</v>
      </c>
      <c r="CW3" s="1">
        <v>85.78</v>
      </c>
      <c r="CX3" s="1">
        <v>85.7</v>
      </c>
      <c r="CY3" s="1">
        <v>85.5</v>
      </c>
      <c r="CZ3" s="1">
        <v>85.26</v>
      </c>
      <c r="DA3" s="1">
        <v>84.99</v>
      </c>
      <c r="DB3" s="1">
        <v>84.99</v>
      </c>
      <c r="DC3" s="1">
        <v>84.02</v>
      </c>
      <c r="DD3" s="1">
        <v>83.36</v>
      </c>
      <c r="DE3" s="1">
        <v>82.51</v>
      </c>
      <c r="DF3" s="1">
        <v>82.29</v>
      </c>
      <c r="DG3" s="1">
        <v>81.13</v>
      </c>
      <c r="DH3" s="1">
        <v>81.13</v>
      </c>
      <c r="DI3" s="1">
        <v>81.11</v>
      </c>
      <c r="DJ3" s="1">
        <v>80.57</v>
      </c>
      <c r="DK3" s="1">
        <v>80.04</v>
      </c>
      <c r="DL3" s="1">
        <v>80.04</v>
      </c>
      <c r="DM3" s="1">
        <v>79.88</v>
      </c>
      <c r="DN3" s="1">
        <v>79.09</v>
      </c>
      <c r="DO3" s="1">
        <v>78.34</v>
      </c>
      <c r="DP3" s="1">
        <v>78.16</v>
      </c>
      <c r="DQ3" s="1">
        <v>77.9</v>
      </c>
      <c r="DR3" s="1">
        <v>77.62</v>
      </c>
      <c r="DS3" s="1">
        <v>76.96</v>
      </c>
      <c r="DT3" s="1">
        <v>76.61</v>
      </c>
      <c r="DU3" s="1">
        <v>76.53</v>
      </c>
      <c r="DV3" s="1">
        <v>76.28</v>
      </c>
      <c r="DW3" s="1">
        <v>76.25</v>
      </c>
      <c r="DX3" s="1">
        <v>76.06</v>
      </c>
      <c r="DY3" s="1">
        <v>75.88</v>
      </c>
      <c r="DZ3" s="1">
        <v>75.85</v>
      </c>
      <c r="EA3" s="1">
        <v>75.57</v>
      </c>
      <c r="EB3" s="1">
        <v>74.85</v>
      </c>
      <c r="EC3" s="1">
        <v>74.39</v>
      </c>
      <c r="ED3" s="1">
        <v>74.26</v>
      </c>
      <c r="EE3" s="1">
        <v>74.23</v>
      </c>
      <c r="EF3" s="1">
        <v>74.23</v>
      </c>
      <c r="EG3" s="1">
        <v>72.94</v>
      </c>
      <c r="EH3" s="1">
        <v>72.51</v>
      </c>
      <c r="EI3" s="1">
        <v>71.92</v>
      </c>
      <c r="EJ3" s="1">
        <v>71.86</v>
      </c>
      <c r="EK3" s="1">
        <v>71.66</v>
      </c>
      <c r="EL3" s="1">
        <v>71.57</v>
      </c>
      <c r="EM3" s="1">
        <v>70.83</v>
      </c>
      <c r="EN3" s="1">
        <v>70.61</v>
      </c>
      <c r="EO3" s="1">
        <v>70.49</v>
      </c>
      <c r="EP3" s="1">
        <v>70.32</v>
      </c>
      <c r="EQ3" s="1">
        <v>70.01</v>
      </c>
      <c r="ER3" s="1">
        <v>70.01</v>
      </c>
      <c r="ES3" s="1">
        <v>70.01</v>
      </c>
      <c r="ET3" s="1">
        <v>69.69</v>
      </c>
      <c r="EU3" s="1">
        <v>69.69</v>
      </c>
      <c r="EV3" s="1">
        <v>69.47</v>
      </c>
      <c r="EW3" s="1">
        <v>69.08</v>
      </c>
      <c r="EX3" s="1">
        <v>69.08</v>
      </c>
      <c r="EY3" s="1">
        <v>68.87</v>
      </c>
      <c r="EZ3" s="1">
        <v>68.81</v>
      </c>
      <c r="FA3" s="1">
        <v>68.81</v>
      </c>
      <c r="FB3" s="1">
        <v>68.75</v>
      </c>
      <c r="FC3" s="1">
        <v>68.58</v>
      </c>
      <c r="FD3" s="1">
        <v>68.44</v>
      </c>
      <c r="FE3" s="1">
        <v>68.44</v>
      </c>
      <c r="FF3" s="1">
        <v>68.38</v>
      </c>
      <c r="FG3" s="1">
        <v>67.7</v>
      </c>
      <c r="FH3" s="1">
        <v>66.75</v>
      </c>
      <c r="FI3" s="1">
        <v>66.65</v>
      </c>
      <c r="FJ3" s="1">
        <v>66.57</v>
      </c>
      <c r="FK3" s="1">
        <v>66.52</v>
      </c>
      <c r="FL3" s="1">
        <v>66.52</v>
      </c>
      <c r="FM3" s="1">
        <v>66.51</v>
      </c>
      <c r="FN3" s="1">
        <v>66.36</v>
      </c>
      <c r="FO3" s="1">
        <v>65.55</v>
      </c>
      <c r="FP3" s="1">
        <v>65.54</v>
      </c>
      <c r="FQ3" s="1">
        <v>65.15</v>
      </c>
      <c r="FR3" s="1">
        <v>65.15</v>
      </c>
      <c r="FS3" s="1">
        <v>64.47</v>
      </c>
      <c r="FT3" s="1">
        <v>64.47</v>
      </c>
      <c r="FU3" s="1">
        <v>64.46</v>
      </c>
      <c r="FV3" s="1">
        <v>64.46</v>
      </c>
      <c r="FW3" s="1">
        <v>63.96</v>
      </c>
      <c r="FX3" s="1">
        <v>63.95</v>
      </c>
      <c r="FY3" s="1">
        <v>63.61</v>
      </c>
      <c r="FZ3" s="1">
        <v>63.61</v>
      </c>
      <c r="GA3" s="1">
        <v>63.61</v>
      </c>
      <c r="GB3" s="1">
        <v>63.03</v>
      </c>
      <c r="GC3" s="1">
        <v>62.76</v>
      </c>
      <c r="GD3" s="1">
        <v>62.57</v>
      </c>
      <c r="GE3" s="1">
        <v>62.16</v>
      </c>
      <c r="GF3" s="1">
        <v>61.89</v>
      </c>
      <c r="GG3" s="1">
        <v>61.4</v>
      </c>
      <c r="GH3" s="1">
        <v>61.37</v>
      </c>
      <c r="GI3" s="1">
        <v>60.95</v>
      </c>
      <c r="GJ3" s="1">
        <v>60.88</v>
      </c>
      <c r="GK3" s="1">
        <v>60.88</v>
      </c>
      <c r="GL3" s="1">
        <v>60.66</v>
      </c>
      <c r="GM3" s="1">
        <v>60.08</v>
      </c>
      <c r="GN3" s="1">
        <v>60.07</v>
      </c>
      <c r="GO3" s="1">
        <v>60.07</v>
      </c>
      <c r="GP3" s="1">
        <v>60.07</v>
      </c>
      <c r="GQ3" s="1">
        <v>60.07</v>
      </c>
      <c r="GR3" s="1">
        <v>60.07</v>
      </c>
      <c r="GS3" s="1">
        <v>59.96</v>
      </c>
      <c r="GT3" s="1">
        <v>59.95</v>
      </c>
      <c r="GU3" s="1">
        <v>59.66</v>
      </c>
      <c r="GV3" s="1">
        <v>59.66</v>
      </c>
      <c r="GW3" s="1">
        <v>59.6</v>
      </c>
      <c r="GX3" s="1">
        <v>59.6</v>
      </c>
      <c r="GY3" s="1">
        <v>59.6</v>
      </c>
      <c r="GZ3" s="1">
        <v>59.57</v>
      </c>
      <c r="HA3" s="1">
        <v>59.55</v>
      </c>
      <c r="HB3" s="1">
        <v>59.55</v>
      </c>
      <c r="HC3" s="1">
        <v>59.38</v>
      </c>
      <c r="HD3" s="1">
        <v>59.28</v>
      </c>
      <c r="HE3" s="1">
        <v>59.28</v>
      </c>
      <c r="HF3" s="1">
        <v>59.28</v>
      </c>
      <c r="HG3" s="1">
        <v>58.72</v>
      </c>
      <c r="HH3" s="1">
        <v>58.58</v>
      </c>
      <c r="HI3" s="1">
        <v>58.3</v>
      </c>
      <c r="HJ3" s="1">
        <v>58.3</v>
      </c>
      <c r="HK3" s="1">
        <v>58.28</v>
      </c>
      <c r="HL3" s="1">
        <v>58.22</v>
      </c>
      <c r="HM3" s="1">
        <v>57.97</v>
      </c>
      <c r="HN3" s="1">
        <v>57.83</v>
      </c>
      <c r="HO3" s="1">
        <v>57.83</v>
      </c>
      <c r="HP3" s="1">
        <v>57.83</v>
      </c>
      <c r="HQ3" s="1">
        <v>57.56</v>
      </c>
      <c r="HR3" s="1">
        <v>57.11</v>
      </c>
      <c r="HS3" s="1">
        <v>57.11</v>
      </c>
      <c r="HT3" s="1">
        <v>57.11</v>
      </c>
      <c r="HU3" s="1">
        <v>56.85</v>
      </c>
      <c r="HV3" s="1">
        <v>56.85</v>
      </c>
      <c r="HW3" s="1">
        <v>56.64</v>
      </c>
      <c r="HX3" s="1">
        <v>56</v>
      </c>
      <c r="HY3" s="1">
        <v>55.48</v>
      </c>
      <c r="HZ3" s="1">
        <v>55.47</v>
      </c>
      <c r="IA3" s="1">
        <v>55.47</v>
      </c>
      <c r="IB3" s="1">
        <v>55.46</v>
      </c>
      <c r="IC3" s="1">
        <v>55.15</v>
      </c>
      <c r="ID3" s="1">
        <v>55.03</v>
      </c>
      <c r="IE3" s="1">
        <v>54.77</v>
      </c>
      <c r="IF3" s="1">
        <v>54.29</v>
      </c>
      <c r="IG3" s="1">
        <v>54.16</v>
      </c>
      <c r="IH3" s="1">
        <v>54.16</v>
      </c>
      <c r="II3" s="1">
        <v>54.13</v>
      </c>
      <c r="IJ3" s="1">
        <v>54.13</v>
      </c>
      <c r="IK3" s="1">
        <v>54.13</v>
      </c>
      <c r="IL3" s="1">
        <v>54.12</v>
      </c>
      <c r="IM3" s="1">
        <v>54.1</v>
      </c>
      <c r="IN3" s="1">
        <v>54.1</v>
      </c>
      <c r="IO3" s="1">
        <v>54.1</v>
      </c>
      <c r="IP3" s="1">
        <v>54.1</v>
      </c>
      <c r="IQ3" s="1">
        <v>53.87</v>
      </c>
      <c r="IR3" s="1">
        <v>53.84</v>
      </c>
      <c r="IS3" s="1">
        <v>53.84</v>
      </c>
      <c r="IT3" s="1">
        <v>53.74</v>
      </c>
      <c r="IU3" s="1">
        <v>53.74</v>
      </c>
      <c r="IV3" s="1">
        <v>53.73</v>
      </c>
      <c r="IW3" s="1">
        <v>53.73</v>
      </c>
      <c r="IX3" s="1">
        <v>53.73</v>
      </c>
      <c r="IY3" s="1">
        <v>53.38</v>
      </c>
      <c r="IZ3" s="1">
        <v>53.38</v>
      </c>
      <c r="JA3" s="1">
        <v>53.33</v>
      </c>
      <c r="JB3" s="1">
        <v>53.33</v>
      </c>
      <c r="JC3" s="1">
        <v>52.93</v>
      </c>
      <c r="JD3" s="1">
        <v>52.92</v>
      </c>
      <c r="JE3" s="1">
        <v>52.52</v>
      </c>
      <c r="JF3" s="1">
        <v>52.52</v>
      </c>
      <c r="JG3" s="1">
        <v>52.52</v>
      </c>
      <c r="JH3" s="1">
        <v>52.5</v>
      </c>
      <c r="JI3" s="1">
        <v>52.5</v>
      </c>
      <c r="JJ3" s="1">
        <v>52.5</v>
      </c>
      <c r="JK3" s="1">
        <v>52.45</v>
      </c>
      <c r="JL3" s="1">
        <v>52.45</v>
      </c>
      <c r="JM3" s="1">
        <v>52.45</v>
      </c>
      <c r="JN3" s="1">
        <v>52.45</v>
      </c>
      <c r="JO3" s="1">
        <v>52.45</v>
      </c>
      <c r="JP3" s="1">
        <v>52.45</v>
      </c>
      <c r="JQ3" s="1">
        <v>52.45</v>
      </c>
      <c r="JR3" s="1">
        <v>52.36</v>
      </c>
      <c r="JS3" s="1">
        <v>52.24</v>
      </c>
      <c r="JT3" s="1">
        <v>52.23</v>
      </c>
      <c r="JU3" s="1">
        <v>52.23</v>
      </c>
      <c r="JV3" s="1">
        <v>52.23</v>
      </c>
      <c r="JW3" s="1">
        <v>52.23</v>
      </c>
      <c r="JX3" s="1">
        <v>52.19</v>
      </c>
      <c r="JY3" s="1">
        <v>51.96</v>
      </c>
      <c r="JZ3" s="1">
        <v>51.96</v>
      </c>
      <c r="KA3" s="1">
        <v>51.96</v>
      </c>
      <c r="KB3" s="1">
        <v>51.94</v>
      </c>
      <c r="KC3" s="1">
        <v>51.87</v>
      </c>
      <c r="KD3" s="1">
        <v>51.77</v>
      </c>
      <c r="KE3" s="1">
        <v>51.52</v>
      </c>
      <c r="KF3" s="1">
        <v>51.48</v>
      </c>
      <c r="KG3" s="1">
        <v>51.15</v>
      </c>
      <c r="KH3" s="1">
        <v>51.1</v>
      </c>
      <c r="KI3" s="1">
        <v>51.1</v>
      </c>
      <c r="KJ3" s="1">
        <v>51.02</v>
      </c>
      <c r="KK3" s="1">
        <v>51.02</v>
      </c>
      <c r="KL3" s="1">
        <v>50.87</v>
      </c>
      <c r="KM3" s="1">
        <v>50.86</v>
      </c>
      <c r="KN3" s="1">
        <v>50.86</v>
      </c>
      <c r="KO3" s="1">
        <v>50.86</v>
      </c>
      <c r="KP3" s="1">
        <v>50.81</v>
      </c>
      <c r="KQ3" s="1">
        <v>50.5</v>
      </c>
      <c r="KR3" s="1">
        <v>50.32</v>
      </c>
      <c r="KS3" s="1">
        <v>50.32</v>
      </c>
      <c r="KT3" s="1">
        <v>50.32</v>
      </c>
      <c r="KU3" s="1">
        <v>50.26</v>
      </c>
      <c r="KV3" s="1">
        <v>50.26</v>
      </c>
      <c r="KW3" s="1">
        <v>50.24</v>
      </c>
      <c r="KX3" s="1">
        <v>50.03</v>
      </c>
      <c r="KY3" s="1">
        <v>49.85</v>
      </c>
      <c r="KZ3" s="1">
        <v>49.65</v>
      </c>
      <c r="LA3" s="1">
        <v>49.59</v>
      </c>
      <c r="LB3" s="1">
        <v>49.43</v>
      </c>
      <c r="LC3" s="1">
        <v>49.43</v>
      </c>
      <c r="LD3" s="1">
        <v>49.41</v>
      </c>
      <c r="LE3" s="1">
        <v>49.39</v>
      </c>
      <c r="LF3" s="1">
        <v>49.39</v>
      </c>
      <c r="LG3" s="1">
        <v>49.33</v>
      </c>
      <c r="LH3" s="1">
        <v>49.33</v>
      </c>
      <c r="LI3" s="1">
        <v>48.89</v>
      </c>
      <c r="LJ3" s="1">
        <v>48.25</v>
      </c>
      <c r="LK3" s="1">
        <v>48.23</v>
      </c>
      <c r="LL3" s="1">
        <v>48.23</v>
      </c>
      <c r="LM3" s="1">
        <v>48.2</v>
      </c>
      <c r="LN3" s="1">
        <v>48.2</v>
      </c>
      <c r="LO3" s="1">
        <v>48.2</v>
      </c>
      <c r="LP3" s="1">
        <v>48.2</v>
      </c>
      <c r="LQ3" s="1">
        <v>48.12</v>
      </c>
      <c r="LR3" s="1">
        <v>48.12</v>
      </c>
      <c r="LS3" s="1">
        <v>47.71</v>
      </c>
      <c r="LT3" s="1">
        <v>47.71</v>
      </c>
      <c r="LU3" s="1">
        <v>47.2</v>
      </c>
      <c r="LV3" s="1">
        <v>47.2</v>
      </c>
      <c r="LW3" s="1">
        <v>46.79</v>
      </c>
      <c r="LX3" s="1">
        <v>46.79</v>
      </c>
      <c r="LY3" s="1">
        <v>46.7</v>
      </c>
      <c r="LZ3" s="1">
        <v>46.67</v>
      </c>
      <c r="MA3" s="1">
        <v>46.46</v>
      </c>
      <c r="MB3" s="1">
        <v>46.46</v>
      </c>
      <c r="MC3" s="1">
        <v>46.42</v>
      </c>
      <c r="MD3" s="1">
        <v>46.36</v>
      </c>
      <c r="ME3" s="1">
        <v>46.36</v>
      </c>
      <c r="MF3" s="1">
        <v>46.36</v>
      </c>
      <c r="MG3" s="1">
        <v>46.36</v>
      </c>
      <c r="MH3" s="1">
        <v>46.36</v>
      </c>
      <c r="MI3" s="1">
        <v>46.26</v>
      </c>
      <c r="MJ3" s="1">
        <v>46.23</v>
      </c>
      <c r="MK3" s="1">
        <v>46.23</v>
      </c>
      <c r="ML3" s="1">
        <v>45.58</v>
      </c>
      <c r="MM3" s="1">
        <v>45.58</v>
      </c>
      <c r="MN3" s="1">
        <v>45.58</v>
      </c>
      <c r="MO3" s="1">
        <v>45.58</v>
      </c>
      <c r="MP3" s="1">
        <v>45.58</v>
      </c>
      <c r="MQ3" s="1">
        <v>45.57</v>
      </c>
      <c r="MR3" s="1">
        <v>45.57</v>
      </c>
      <c r="MS3" s="1">
        <v>45.57</v>
      </c>
      <c r="MT3" s="1">
        <v>45.01</v>
      </c>
      <c r="MU3" s="1">
        <v>45.01</v>
      </c>
      <c r="MV3" s="1">
        <v>45.01</v>
      </c>
      <c r="MW3" s="1">
        <v>44.92</v>
      </c>
      <c r="MX3" s="1">
        <v>44.65</v>
      </c>
      <c r="MY3" s="1">
        <v>44.65</v>
      </c>
      <c r="MZ3" s="1">
        <v>44.6</v>
      </c>
      <c r="NA3" s="1">
        <v>44.57</v>
      </c>
      <c r="NB3" s="1">
        <v>44.4</v>
      </c>
      <c r="NC3" s="1">
        <v>44.4</v>
      </c>
      <c r="ND3" s="1">
        <v>44.15</v>
      </c>
      <c r="NE3" s="1">
        <v>44.15</v>
      </c>
      <c r="NF3" s="1">
        <v>44.15</v>
      </c>
      <c r="NG3" s="1">
        <v>44.15</v>
      </c>
      <c r="NH3" s="1">
        <v>44.15</v>
      </c>
      <c r="NI3" s="1">
        <v>44.14</v>
      </c>
      <c r="NJ3" s="1">
        <v>44.13</v>
      </c>
      <c r="NK3" s="1">
        <v>44.13</v>
      </c>
      <c r="NL3" s="1">
        <v>44.13</v>
      </c>
      <c r="NM3" s="1">
        <v>44.13</v>
      </c>
      <c r="NN3" s="1">
        <v>44.12</v>
      </c>
      <c r="NO3" s="1">
        <v>44.08</v>
      </c>
      <c r="NP3" s="1">
        <v>44.06</v>
      </c>
      <c r="NQ3" s="1">
        <v>43.9</v>
      </c>
      <c r="NR3" s="1">
        <v>43.9</v>
      </c>
      <c r="NS3" s="1">
        <v>43.56</v>
      </c>
      <c r="NT3" s="1">
        <v>43.56</v>
      </c>
      <c r="NU3" s="1">
        <v>43.56</v>
      </c>
      <c r="NV3" s="1">
        <v>43.49</v>
      </c>
      <c r="NW3" s="1">
        <v>43.49</v>
      </c>
      <c r="NX3" s="1">
        <v>43.35</v>
      </c>
      <c r="NY3" s="1">
        <v>43.29</v>
      </c>
      <c r="NZ3" s="1">
        <v>43.27</v>
      </c>
      <c r="OA3" s="1">
        <v>43.22</v>
      </c>
      <c r="OB3" s="1">
        <v>43.09</v>
      </c>
      <c r="OC3" s="1">
        <v>43.09</v>
      </c>
      <c r="OD3" s="1">
        <v>43.09</v>
      </c>
      <c r="OE3" s="1">
        <v>43.09</v>
      </c>
      <c r="OF3" s="1">
        <v>42.96</v>
      </c>
      <c r="OG3" s="1">
        <v>42.38</v>
      </c>
      <c r="OH3" s="1">
        <v>42.26</v>
      </c>
      <c r="OI3" s="1">
        <v>42.26</v>
      </c>
      <c r="OJ3" s="1">
        <v>42.25</v>
      </c>
      <c r="OK3" s="1">
        <v>42.09</v>
      </c>
      <c r="OL3" s="1">
        <v>42.04</v>
      </c>
      <c r="OM3" s="1">
        <v>42.04</v>
      </c>
      <c r="ON3" s="1">
        <v>42.01</v>
      </c>
      <c r="OO3" s="1">
        <v>42.01</v>
      </c>
      <c r="OP3" s="1">
        <v>42</v>
      </c>
      <c r="OQ3" s="1">
        <v>42</v>
      </c>
      <c r="OR3" s="1">
        <v>41.86</v>
      </c>
      <c r="OS3" s="1">
        <v>41.86</v>
      </c>
      <c r="OT3" s="1">
        <v>41.86</v>
      </c>
      <c r="OU3" s="1">
        <v>41.75</v>
      </c>
      <c r="OV3" s="1">
        <v>41.36</v>
      </c>
      <c r="OW3" s="1">
        <v>41.24</v>
      </c>
      <c r="OX3" s="1">
        <v>41.24</v>
      </c>
      <c r="OY3" s="1">
        <v>41.21</v>
      </c>
      <c r="OZ3" s="1">
        <v>41.16</v>
      </c>
      <c r="PA3" s="1">
        <v>41.09</v>
      </c>
      <c r="PB3" s="1">
        <v>41.08</v>
      </c>
      <c r="PC3" s="1">
        <v>40.75</v>
      </c>
      <c r="PD3" s="1">
        <v>40.7</v>
      </c>
      <c r="PE3" s="1">
        <v>40.7</v>
      </c>
      <c r="PF3" s="1">
        <v>40.7</v>
      </c>
      <c r="PG3" s="1">
        <v>40.38</v>
      </c>
      <c r="PH3" s="1">
        <v>40.08</v>
      </c>
      <c r="PI3" s="1">
        <v>40.03</v>
      </c>
      <c r="PJ3" s="1">
        <v>39.91</v>
      </c>
      <c r="PK3" s="1">
        <v>39.88</v>
      </c>
      <c r="PL3" s="1">
        <v>39.88</v>
      </c>
      <c r="PM3" s="1">
        <v>39.88</v>
      </c>
      <c r="PN3" s="1">
        <v>39.88</v>
      </c>
      <c r="PO3" s="1">
        <v>39.88</v>
      </c>
      <c r="PP3" s="1">
        <v>39.85</v>
      </c>
      <c r="PQ3" s="1">
        <v>39.85</v>
      </c>
      <c r="PR3" s="1">
        <v>39.84</v>
      </c>
      <c r="PS3" s="1">
        <v>39.79</v>
      </c>
      <c r="PT3" s="1">
        <v>39.79</v>
      </c>
      <c r="PU3" s="1">
        <v>39.79</v>
      </c>
      <c r="PV3" s="1">
        <v>39.79</v>
      </c>
      <c r="PW3" s="1">
        <v>39.72</v>
      </c>
      <c r="PX3" s="1">
        <v>39.72</v>
      </c>
      <c r="PY3" s="1">
        <v>39.7</v>
      </c>
      <c r="PZ3" s="1">
        <v>39.62</v>
      </c>
      <c r="QA3" s="1">
        <v>39.37</v>
      </c>
      <c r="QB3" s="1">
        <v>39.04</v>
      </c>
      <c r="QC3" s="1">
        <v>38.97</v>
      </c>
      <c r="QD3" s="1">
        <v>38.97</v>
      </c>
      <c r="QE3" s="1">
        <v>38.96</v>
      </c>
      <c r="QF3" s="1">
        <v>38.95</v>
      </c>
      <c r="QG3" s="1">
        <v>38.91</v>
      </c>
      <c r="QH3" s="1">
        <v>38.83</v>
      </c>
      <c r="QI3" s="1">
        <v>38.83</v>
      </c>
      <c r="QJ3" s="1">
        <v>38.83</v>
      </c>
      <c r="QK3" s="1">
        <v>38.81</v>
      </c>
      <c r="QL3" s="1">
        <v>38.8</v>
      </c>
      <c r="QM3" s="1">
        <v>38.8</v>
      </c>
      <c r="QN3" s="1">
        <v>38.8</v>
      </c>
      <c r="QO3" s="1">
        <v>38.78</v>
      </c>
      <c r="QP3" s="1">
        <v>38.71</v>
      </c>
      <c r="QQ3" s="1">
        <v>38.71</v>
      </c>
      <c r="QR3" s="1">
        <v>38.71</v>
      </c>
      <c r="QS3" s="1">
        <v>38.7</v>
      </c>
      <c r="QT3" s="1">
        <v>38.68</v>
      </c>
      <c r="QU3" s="1">
        <v>38.62</v>
      </c>
      <c r="QV3" s="1">
        <v>38.61</v>
      </c>
      <c r="QW3" s="1">
        <v>38.33</v>
      </c>
      <c r="QX3" s="1">
        <v>38.16</v>
      </c>
      <c r="QY3" s="1">
        <v>38.16</v>
      </c>
      <c r="QZ3" s="1">
        <v>38.12</v>
      </c>
      <c r="RA3" s="1">
        <v>38.12</v>
      </c>
      <c r="RB3" s="1">
        <v>38.12</v>
      </c>
      <c r="RC3" s="1">
        <v>38.1</v>
      </c>
      <c r="RD3" s="1">
        <v>37.97</v>
      </c>
      <c r="RE3" s="1">
        <v>37.91</v>
      </c>
      <c r="RF3" s="1">
        <v>37.86</v>
      </c>
      <c r="RG3" s="1">
        <v>37.8</v>
      </c>
      <c r="RH3" s="1">
        <v>37.62</v>
      </c>
      <c r="RI3" s="1">
        <v>37.61</v>
      </c>
      <c r="RJ3" s="1">
        <v>37.59</v>
      </c>
      <c r="RK3" s="1">
        <v>37.56</v>
      </c>
      <c r="RL3" s="1">
        <v>37.52</v>
      </c>
      <c r="RM3" s="1">
        <v>37.44</v>
      </c>
      <c r="RN3" s="1">
        <v>37.42</v>
      </c>
      <c r="RO3" s="1">
        <v>37.41</v>
      </c>
      <c r="RP3" s="1">
        <v>37.39</v>
      </c>
      <c r="RQ3" s="1">
        <v>37.35</v>
      </c>
      <c r="RR3" s="1">
        <v>37.27</v>
      </c>
      <c r="RS3" s="1">
        <v>37.24</v>
      </c>
      <c r="RT3" s="1">
        <v>37.21</v>
      </c>
      <c r="RU3" s="1">
        <v>37.21</v>
      </c>
      <c r="RV3" s="1">
        <v>37.2</v>
      </c>
      <c r="RW3" s="1">
        <v>37.04</v>
      </c>
      <c r="RX3" s="1">
        <v>36.98</v>
      </c>
      <c r="RY3" s="1">
        <v>36.97</v>
      </c>
      <c r="RZ3" s="1">
        <v>36.96</v>
      </c>
      <c r="SA3" s="1">
        <v>36.81</v>
      </c>
      <c r="SB3" s="1">
        <v>36.81</v>
      </c>
      <c r="SC3" s="1">
        <v>36.78</v>
      </c>
      <c r="SD3" s="1">
        <v>36.75</v>
      </c>
      <c r="SE3" s="1">
        <v>36.73</v>
      </c>
      <c r="SF3" s="1">
        <v>36.72</v>
      </c>
      <c r="SG3" s="1">
        <v>36.69</v>
      </c>
      <c r="SH3" s="1">
        <v>36.65</v>
      </c>
      <c r="SI3" s="1">
        <v>36.64</v>
      </c>
      <c r="SJ3" s="1">
        <v>36.59</v>
      </c>
      <c r="SK3" s="1">
        <v>36.56</v>
      </c>
      <c r="SL3" s="1">
        <v>36.51</v>
      </c>
      <c r="SM3" s="1">
        <v>36.51</v>
      </c>
      <c r="SN3" s="1">
        <v>36.41</v>
      </c>
      <c r="SO3" s="1">
        <v>36.37</v>
      </c>
      <c r="SP3" s="1">
        <v>36.37</v>
      </c>
      <c r="SQ3" s="1">
        <v>36.37</v>
      </c>
      <c r="SR3" s="1">
        <v>36.37</v>
      </c>
      <c r="SS3" s="1">
        <v>36.32</v>
      </c>
      <c r="ST3" s="1">
        <v>36.29</v>
      </c>
      <c r="SU3" s="1">
        <v>36.24</v>
      </c>
      <c r="SV3" s="1">
        <v>36.22</v>
      </c>
      <c r="SW3" s="1">
        <v>36.21</v>
      </c>
      <c r="SX3" s="1">
        <v>36.19</v>
      </c>
      <c r="SY3" s="1">
        <v>36.18</v>
      </c>
      <c r="SZ3" s="1">
        <v>36.02</v>
      </c>
      <c r="TA3" s="1">
        <v>36</v>
      </c>
      <c r="TB3" s="1">
        <v>35.92</v>
      </c>
      <c r="TC3" s="1">
        <v>35.92</v>
      </c>
      <c r="TD3" s="1">
        <v>35.91</v>
      </c>
      <c r="TE3" s="1">
        <v>35.84</v>
      </c>
      <c r="TF3" s="1">
        <v>35.78</v>
      </c>
      <c r="TG3" s="1">
        <v>35.78</v>
      </c>
      <c r="TH3" s="1">
        <v>35.76</v>
      </c>
      <c r="TI3" s="1">
        <v>35.71</v>
      </c>
      <c r="TJ3" s="1">
        <v>35.66</v>
      </c>
      <c r="TK3" s="1">
        <v>35.62</v>
      </c>
      <c r="TL3" s="1">
        <v>35.6</v>
      </c>
      <c r="TM3" s="1">
        <v>35.57</v>
      </c>
      <c r="TN3" s="1">
        <v>35.54</v>
      </c>
      <c r="TO3" s="1">
        <v>35.5</v>
      </c>
      <c r="TP3" s="1">
        <v>35.48</v>
      </c>
      <c r="TQ3" s="1">
        <v>35.48</v>
      </c>
      <c r="TR3" s="1">
        <v>35.41</v>
      </c>
      <c r="TS3" s="1">
        <v>35.4</v>
      </c>
      <c r="TT3" s="1">
        <v>35.34</v>
      </c>
      <c r="TU3" s="1">
        <v>35.31</v>
      </c>
      <c r="TV3" s="1">
        <v>35.3</v>
      </c>
      <c r="TW3" s="1">
        <v>35.26</v>
      </c>
      <c r="TX3" s="1">
        <v>35.23</v>
      </c>
      <c r="TY3" s="1">
        <v>35.14</v>
      </c>
      <c r="TZ3" s="1">
        <v>35.14</v>
      </c>
      <c r="UA3" s="1">
        <v>35.09</v>
      </c>
      <c r="UB3" s="1">
        <v>35.01</v>
      </c>
      <c r="UC3" s="1">
        <v>34.98</v>
      </c>
      <c r="UD3" s="1">
        <v>34.94</v>
      </c>
      <c r="UE3" s="1">
        <v>34.92</v>
      </c>
      <c r="UF3" s="1">
        <v>34.89</v>
      </c>
      <c r="UG3" s="1">
        <v>34.85</v>
      </c>
      <c r="UH3" s="1">
        <v>34.84</v>
      </c>
      <c r="UI3" s="1">
        <v>34.83</v>
      </c>
      <c r="UJ3" s="1">
        <v>34.82</v>
      </c>
      <c r="UK3" s="1">
        <v>34.81</v>
      </c>
      <c r="UL3" s="1">
        <v>34.8</v>
      </c>
      <c r="UM3" s="1">
        <v>34.78</v>
      </c>
      <c r="UN3" s="1">
        <v>34.74</v>
      </c>
      <c r="UO3" s="1">
        <v>34.7</v>
      </c>
      <c r="UP3" s="1">
        <v>34.69</v>
      </c>
      <c r="UQ3" s="1">
        <v>34.65</v>
      </c>
      <c r="UR3" s="1">
        <v>34.6</v>
      </c>
      <c r="US3" s="1">
        <v>34.59</v>
      </c>
      <c r="UT3" s="1">
        <v>34.57</v>
      </c>
      <c r="UU3" s="1">
        <v>34.54</v>
      </c>
      <c r="UV3" s="1">
        <v>34.52</v>
      </c>
      <c r="UW3" s="1">
        <v>34.49</v>
      </c>
      <c r="UX3" s="1">
        <v>34.48</v>
      </c>
      <c r="UY3" s="1">
        <v>34.44</v>
      </c>
      <c r="UZ3" s="1">
        <v>34.42</v>
      </c>
      <c r="VA3" s="1">
        <v>34.4</v>
      </c>
      <c r="VB3" s="1">
        <v>34.36</v>
      </c>
      <c r="VC3" s="1">
        <v>34.35</v>
      </c>
      <c r="VD3" s="1">
        <v>34.31</v>
      </c>
      <c r="VE3" s="1">
        <v>34.28</v>
      </c>
      <c r="VF3" s="1">
        <v>34.26</v>
      </c>
      <c r="VG3" s="1">
        <v>34.24</v>
      </c>
      <c r="VH3" s="1">
        <v>34.22</v>
      </c>
      <c r="VI3" s="1">
        <v>34.19</v>
      </c>
      <c r="VJ3" s="1">
        <v>34.15</v>
      </c>
      <c r="VK3" s="1">
        <v>34.13</v>
      </c>
      <c r="VL3" s="1">
        <v>34.11</v>
      </c>
      <c r="VM3" s="1">
        <v>34.09</v>
      </c>
      <c r="VN3" s="1">
        <v>34.06</v>
      </c>
      <c r="VO3" s="1">
        <v>34.03</v>
      </c>
      <c r="VP3" s="1">
        <v>34.01</v>
      </c>
      <c r="VQ3" s="1">
        <v>33.99</v>
      </c>
      <c r="VR3" s="1">
        <v>33.98</v>
      </c>
      <c r="VS3" s="1">
        <v>33.95</v>
      </c>
      <c r="VT3" s="1">
        <v>33.93</v>
      </c>
      <c r="VU3" s="1">
        <v>33.91</v>
      </c>
      <c r="VV3" s="1">
        <v>33.89</v>
      </c>
      <c r="VW3" s="1">
        <v>33.87</v>
      </c>
      <c r="VX3" s="1">
        <v>33.85</v>
      </c>
      <c r="VY3" s="1">
        <v>33.84</v>
      </c>
      <c r="VZ3" s="1">
        <v>33.82</v>
      </c>
      <c r="WA3" s="1">
        <v>33.8</v>
      </c>
      <c r="WB3" s="1">
        <v>33.79</v>
      </c>
      <c r="WC3" s="1">
        <v>33.77</v>
      </c>
      <c r="WD3" s="1">
        <v>33.77</v>
      </c>
      <c r="WE3" s="1">
        <v>33.76</v>
      </c>
      <c r="WF3" s="1">
        <v>33.75</v>
      </c>
    </row>
    <row r="4" spans="1:604">
      <c r="A4" s="1" t="s">
        <v>604</v>
      </c>
      <c r="B4" s="1" t="s">
        <v>609</v>
      </c>
      <c r="C4" t="s">
        <v>610</v>
      </c>
      <c r="D4">
        <v>8.29</v>
      </c>
      <c r="E4">
        <v>432.22</v>
      </c>
      <c r="F4">
        <v>388.7</v>
      </c>
      <c r="G4">
        <v>369.2</v>
      </c>
      <c r="H4">
        <v>354.37</v>
      </c>
      <c r="I4">
        <v>349.1</v>
      </c>
      <c r="J4">
        <v>341.79</v>
      </c>
      <c r="K4">
        <v>334.87</v>
      </c>
      <c r="L4">
        <v>327.26</v>
      </c>
      <c r="M4">
        <v>321.51</v>
      </c>
      <c r="N4">
        <v>317.24</v>
      </c>
      <c r="O4">
        <v>312.67</v>
      </c>
      <c r="P4">
        <v>304.11</v>
      </c>
      <c r="Q4">
        <v>300.01</v>
      </c>
      <c r="R4">
        <v>297.47</v>
      </c>
      <c r="S4">
        <v>292.12</v>
      </c>
      <c r="T4">
        <v>288.11</v>
      </c>
      <c r="U4">
        <v>287.23</v>
      </c>
      <c r="V4">
        <v>286.24</v>
      </c>
      <c r="W4">
        <v>284.71</v>
      </c>
      <c r="X4">
        <v>279.09</v>
      </c>
      <c r="Y4">
        <v>277.06</v>
      </c>
      <c r="Z4">
        <v>276.46</v>
      </c>
      <c r="AA4">
        <v>274.17</v>
      </c>
      <c r="AB4">
        <v>271.53</v>
      </c>
      <c r="AC4">
        <v>268.44</v>
      </c>
      <c r="AD4">
        <v>266.36</v>
      </c>
      <c r="AE4">
        <v>265.19</v>
      </c>
      <c r="AF4">
        <v>263.14</v>
      </c>
      <c r="AG4">
        <v>261.72</v>
      </c>
      <c r="AH4">
        <v>261.2</v>
      </c>
      <c r="AI4">
        <v>259.44</v>
      </c>
      <c r="AJ4">
        <v>258.66</v>
      </c>
      <c r="AK4">
        <v>256.96</v>
      </c>
      <c r="AL4">
        <v>256.96</v>
      </c>
      <c r="AM4">
        <v>256.62</v>
      </c>
      <c r="AN4">
        <v>255.6</v>
      </c>
      <c r="AO4">
        <v>254.29</v>
      </c>
      <c r="AP4">
        <v>254.09</v>
      </c>
      <c r="AQ4">
        <v>252.36</v>
      </c>
      <c r="AR4">
        <v>251.22</v>
      </c>
      <c r="AS4">
        <v>248.83</v>
      </c>
      <c r="AT4">
        <v>247.05</v>
      </c>
      <c r="AU4">
        <v>246.49</v>
      </c>
      <c r="AV4">
        <v>245.39</v>
      </c>
      <c r="AW4">
        <v>242.85</v>
      </c>
      <c r="AX4">
        <v>241.39</v>
      </c>
      <c r="AY4">
        <v>240.08</v>
      </c>
      <c r="AZ4">
        <v>237.04</v>
      </c>
      <c r="BA4">
        <v>234.63</v>
      </c>
      <c r="BB4">
        <v>233.2</v>
      </c>
      <c r="BC4">
        <v>230.75</v>
      </c>
      <c r="BD4">
        <v>230.06</v>
      </c>
      <c r="BE4">
        <v>228.96</v>
      </c>
      <c r="BF4">
        <v>227.06</v>
      </c>
      <c r="BG4">
        <v>226.89</v>
      </c>
      <c r="BH4">
        <v>226.4</v>
      </c>
      <c r="BI4">
        <v>225.39</v>
      </c>
      <c r="BJ4">
        <v>224.24</v>
      </c>
      <c r="BK4">
        <v>223.81</v>
      </c>
      <c r="BL4">
        <v>223.19</v>
      </c>
      <c r="BM4">
        <v>222.94</v>
      </c>
      <c r="BN4">
        <v>220.97</v>
      </c>
      <c r="BO4">
        <v>220.97</v>
      </c>
      <c r="BP4">
        <v>220.89</v>
      </c>
      <c r="BQ4">
        <v>219.43</v>
      </c>
      <c r="BR4">
        <v>219.33</v>
      </c>
      <c r="BS4">
        <v>218.97</v>
      </c>
      <c r="BT4">
        <v>218.74</v>
      </c>
      <c r="BU4">
        <v>217.78</v>
      </c>
      <c r="BV4">
        <v>216.19</v>
      </c>
      <c r="BW4">
        <v>215.51</v>
      </c>
      <c r="BX4">
        <v>214.8</v>
      </c>
      <c r="BY4">
        <v>213.2</v>
      </c>
      <c r="BZ4">
        <v>211.76</v>
      </c>
      <c r="CA4">
        <v>211.76</v>
      </c>
      <c r="CB4">
        <v>211.69</v>
      </c>
      <c r="CC4">
        <v>210.98</v>
      </c>
      <c r="CD4">
        <v>210.16</v>
      </c>
      <c r="CE4">
        <v>209.26</v>
      </c>
      <c r="CF4">
        <v>209.09</v>
      </c>
      <c r="CG4">
        <v>208.58</v>
      </c>
      <c r="CH4">
        <v>208.33</v>
      </c>
      <c r="CI4">
        <v>207.49</v>
      </c>
      <c r="CJ4">
        <v>205.93</v>
      </c>
      <c r="CK4">
        <v>205.78</v>
      </c>
      <c r="CL4">
        <v>205.41</v>
      </c>
      <c r="CM4">
        <v>205.24</v>
      </c>
      <c r="CN4">
        <v>204.57</v>
      </c>
      <c r="CO4">
        <v>203.74</v>
      </c>
      <c r="CP4">
        <v>203.74</v>
      </c>
      <c r="CQ4">
        <v>203.73</v>
      </c>
      <c r="CR4">
        <v>203.15</v>
      </c>
      <c r="CS4">
        <v>202.9</v>
      </c>
      <c r="CT4">
        <v>200.26</v>
      </c>
      <c r="CU4">
        <v>199.48</v>
      </c>
      <c r="CV4">
        <v>198.38</v>
      </c>
      <c r="CW4">
        <v>198.07</v>
      </c>
      <c r="CX4">
        <v>197.84</v>
      </c>
      <c r="CY4">
        <v>197.84</v>
      </c>
      <c r="CZ4">
        <v>197.44</v>
      </c>
      <c r="DA4">
        <v>196.03</v>
      </c>
      <c r="DB4">
        <v>195.94</v>
      </c>
      <c r="DC4">
        <v>195.58</v>
      </c>
      <c r="DD4">
        <v>195.08</v>
      </c>
      <c r="DE4">
        <v>195.03</v>
      </c>
      <c r="DF4">
        <v>193.54</v>
      </c>
      <c r="DG4">
        <v>192.97</v>
      </c>
      <c r="DH4">
        <v>192.97</v>
      </c>
      <c r="DI4">
        <v>192.85</v>
      </c>
      <c r="DJ4">
        <v>191.44</v>
      </c>
      <c r="DK4">
        <v>191.44</v>
      </c>
      <c r="DL4">
        <v>191.44</v>
      </c>
      <c r="DM4">
        <v>191.44</v>
      </c>
      <c r="DN4">
        <v>190.97</v>
      </c>
      <c r="DO4">
        <v>190.87</v>
      </c>
      <c r="DP4">
        <v>190.87</v>
      </c>
      <c r="DQ4">
        <v>190.6</v>
      </c>
      <c r="DR4">
        <v>190.29</v>
      </c>
      <c r="DS4">
        <v>189.44</v>
      </c>
      <c r="DT4">
        <v>189.04</v>
      </c>
      <c r="DU4">
        <v>189.04</v>
      </c>
      <c r="DV4">
        <v>189.02</v>
      </c>
      <c r="DW4">
        <v>188.66</v>
      </c>
      <c r="DX4">
        <v>188.64</v>
      </c>
      <c r="DY4">
        <v>188.64</v>
      </c>
      <c r="DZ4">
        <v>188.64</v>
      </c>
      <c r="EA4">
        <v>188.5</v>
      </c>
      <c r="EB4">
        <v>188.01</v>
      </c>
      <c r="EC4">
        <v>187.13</v>
      </c>
      <c r="ED4">
        <v>187.13</v>
      </c>
      <c r="EE4">
        <v>187.13</v>
      </c>
      <c r="EF4">
        <v>187.13</v>
      </c>
      <c r="EG4">
        <v>185.51</v>
      </c>
      <c r="EH4">
        <v>185.51</v>
      </c>
      <c r="EI4">
        <v>185.51</v>
      </c>
      <c r="EJ4">
        <v>185.51</v>
      </c>
      <c r="EK4">
        <v>185.51</v>
      </c>
      <c r="EL4">
        <v>185.51</v>
      </c>
      <c r="EM4">
        <v>185.51</v>
      </c>
      <c r="EN4">
        <v>185.42</v>
      </c>
      <c r="EO4">
        <v>185.42</v>
      </c>
      <c r="EP4">
        <v>184.75</v>
      </c>
      <c r="EQ4">
        <v>184.75</v>
      </c>
      <c r="ER4">
        <v>184.75</v>
      </c>
      <c r="ES4">
        <v>184.75</v>
      </c>
      <c r="ET4">
        <v>184.18</v>
      </c>
      <c r="EU4">
        <v>184.05</v>
      </c>
      <c r="EV4">
        <v>184.05</v>
      </c>
      <c r="EW4">
        <v>184.05</v>
      </c>
      <c r="EX4">
        <v>184.02</v>
      </c>
      <c r="EY4">
        <v>184.02</v>
      </c>
      <c r="EZ4">
        <v>184.02</v>
      </c>
      <c r="FA4">
        <v>184.02</v>
      </c>
      <c r="FB4">
        <v>184.02</v>
      </c>
      <c r="FC4">
        <v>184.02</v>
      </c>
      <c r="FD4">
        <v>183.9</v>
      </c>
      <c r="FE4">
        <v>183.9</v>
      </c>
      <c r="FF4">
        <v>183.9</v>
      </c>
      <c r="FG4">
        <v>183.61</v>
      </c>
      <c r="FH4">
        <v>183.61</v>
      </c>
      <c r="FI4">
        <v>183.3</v>
      </c>
      <c r="FJ4">
        <v>183.29</v>
      </c>
      <c r="FK4">
        <v>183.29</v>
      </c>
      <c r="FL4">
        <v>183.29</v>
      </c>
      <c r="FM4">
        <v>183.03</v>
      </c>
      <c r="FN4">
        <v>182.27</v>
      </c>
      <c r="FO4">
        <v>181.98</v>
      </c>
      <c r="FP4">
        <v>181.96</v>
      </c>
      <c r="FQ4">
        <v>181.96</v>
      </c>
      <c r="FR4">
        <v>181.96</v>
      </c>
      <c r="FS4">
        <v>181.59</v>
      </c>
      <c r="FT4">
        <v>181.09</v>
      </c>
      <c r="FU4">
        <v>181.09</v>
      </c>
      <c r="FV4">
        <v>181.09</v>
      </c>
      <c r="FW4">
        <v>180.99</v>
      </c>
      <c r="FX4">
        <v>180.99</v>
      </c>
      <c r="FY4">
        <v>180.93</v>
      </c>
      <c r="FZ4">
        <v>180.93</v>
      </c>
      <c r="GA4">
        <v>180.93</v>
      </c>
      <c r="GB4">
        <v>180.84</v>
      </c>
      <c r="GC4">
        <v>180.84</v>
      </c>
      <c r="GD4">
        <v>180.82</v>
      </c>
      <c r="GE4">
        <v>180.16</v>
      </c>
      <c r="GF4">
        <v>180.01</v>
      </c>
      <c r="GG4">
        <v>179.91</v>
      </c>
      <c r="GH4">
        <v>179.75</v>
      </c>
      <c r="GI4">
        <v>179.6</v>
      </c>
      <c r="GJ4">
        <v>179.6</v>
      </c>
      <c r="GK4">
        <v>179.6</v>
      </c>
      <c r="GL4">
        <v>179.04</v>
      </c>
      <c r="GM4">
        <v>179.03</v>
      </c>
      <c r="GN4">
        <v>178.67</v>
      </c>
      <c r="GO4">
        <v>178.09</v>
      </c>
      <c r="GP4">
        <v>177.81</v>
      </c>
      <c r="GQ4">
        <v>176.97</v>
      </c>
      <c r="GR4">
        <v>176.97</v>
      </c>
      <c r="GS4">
        <v>176.97</v>
      </c>
      <c r="GT4">
        <v>176.29</v>
      </c>
      <c r="GU4">
        <v>176.12</v>
      </c>
      <c r="GV4">
        <v>175.62</v>
      </c>
      <c r="GW4">
        <v>174.73</v>
      </c>
      <c r="GX4">
        <v>174.33</v>
      </c>
      <c r="GY4">
        <v>174.33</v>
      </c>
      <c r="GZ4">
        <v>174.06</v>
      </c>
      <c r="HA4">
        <v>174.02</v>
      </c>
      <c r="HB4">
        <v>173.65</v>
      </c>
      <c r="HC4">
        <v>173.65</v>
      </c>
      <c r="HD4">
        <v>173.1</v>
      </c>
      <c r="HE4">
        <v>173.1</v>
      </c>
      <c r="HF4">
        <v>173.1</v>
      </c>
      <c r="HG4">
        <v>172.88</v>
      </c>
      <c r="HH4">
        <v>172.55</v>
      </c>
      <c r="HI4">
        <v>172.4</v>
      </c>
      <c r="HJ4">
        <v>172.4</v>
      </c>
      <c r="HK4">
        <v>172.29</v>
      </c>
      <c r="HL4">
        <v>172.29</v>
      </c>
      <c r="HM4">
        <v>171.9</v>
      </c>
      <c r="HN4">
        <v>171.9</v>
      </c>
      <c r="HO4">
        <v>171.88</v>
      </c>
      <c r="HP4">
        <v>171.88</v>
      </c>
      <c r="HQ4">
        <v>171.87</v>
      </c>
      <c r="HR4">
        <v>171.87</v>
      </c>
      <c r="HS4">
        <v>171.42</v>
      </c>
      <c r="HT4">
        <v>170.75</v>
      </c>
      <c r="HU4">
        <v>170.75</v>
      </c>
      <c r="HV4">
        <v>170.59</v>
      </c>
      <c r="HW4">
        <v>170.07</v>
      </c>
      <c r="HX4">
        <v>169.96</v>
      </c>
      <c r="HY4">
        <v>169.9</v>
      </c>
      <c r="HZ4">
        <v>169.42</v>
      </c>
      <c r="IA4">
        <v>168.91</v>
      </c>
      <c r="IB4">
        <v>168.64</v>
      </c>
      <c r="IC4">
        <v>168.64</v>
      </c>
      <c r="ID4">
        <v>168.64</v>
      </c>
      <c r="IE4">
        <v>168.64</v>
      </c>
      <c r="IF4">
        <v>168.64</v>
      </c>
      <c r="IG4">
        <v>168.55</v>
      </c>
      <c r="IH4">
        <v>168.55</v>
      </c>
      <c r="II4">
        <v>168.41</v>
      </c>
      <c r="IJ4">
        <v>167.93</v>
      </c>
      <c r="IK4">
        <v>167.93</v>
      </c>
      <c r="IL4">
        <v>167.87</v>
      </c>
      <c r="IM4">
        <v>167.87</v>
      </c>
      <c r="IN4">
        <v>167.87</v>
      </c>
      <c r="IO4">
        <v>167.87</v>
      </c>
      <c r="IP4">
        <v>166.58</v>
      </c>
      <c r="IQ4">
        <v>166.36</v>
      </c>
      <c r="IR4">
        <v>166.36</v>
      </c>
      <c r="IS4">
        <v>166.34</v>
      </c>
      <c r="IT4">
        <v>166.18</v>
      </c>
      <c r="IU4">
        <v>166.18</v>
      </c>
      <c r="IV4">
        <v>166.14</v>
      </c>
      <c r="IW4">
        <v>166.04</v>
      </c>
      <c r="IX4">
        <v>165.36</v>
      </c>
      <c r="IY4">
        <v>165.14</v>
      </c>
      <c r="IZ4">
        <v>165.14</v>
      </c>
      <c r="JA4">
        <v>165.09</v>
      </c>
      <c r="JB4">
        <v>163.98</v>
      </c>
      <c r="JC4">
        <v>163.73</v>
      </c>
      <c r="JD4">
        <v>163.07</v>
      </c>
      <c r="JE4">
        <v>162.36</v>
      </c>
      <c r="JF4">
        <v>161.84</v>
      </c>
      <c r="JG4">
        <v>161.84</v>
      </c>
      <c r="JH4">
        <v>161.84</v>
      </c>
      <c r="JI4">
        <v>161.84</v>
      </c>
      <c r="JJ4">
        <v>161.79</v>
      </c>
      <c r="JK4">
        <v>161.56</v>
      </c>
      <c r="JL4">
        <v>161.16</v>
      </c>
      <c r="JM4">
        <v>160.68</v>
      </c>
      <c r="JN4">
        <v>160.45</v>
      </c>
      <c r="JO4">
        <v>160.42</v>
      </c>
      <c r="JP4">
        <v>160.11</v>
      </c>
      <c r="JQ4">
        <v>159.4</v>
      </c>
      <c r="JR4">
        <v>159.3</v>
      </c>
      <c r="JS4">
        <v>158.95</v>
      </c>
      <c r="JT4">
        <v>158.86</v>
      </c>
      <c r="JU4">
        <v>158.64</v>
      </c>
      <c r="JV4">
        <v>157.81</v>
      </c>
      <c r="JW4">
        <v>157.36</v>
      </c>
      <c r="JX4">
        <v>157.33</v>
      </c>
      <c r="JY4">
        <v>157.33</v>
      </c>
      <c r="JZ4">
        <v>157.01</v>
      </c>
      <c r="KA4">
        <v>156.47</v>
      </c>
      <c r="KB4">
        <v>156.27</v>
      </c>
      <c r="KC4">
        <v>155.25</v>
      </c>
      <c r="KD4">
        <v>155.25</v>
      </c>
      <c r="KE4">
        <v>155.14</v>
      </c>
      <c r="KF4">
        <v>155.14</v>
      </c>
      <c r="KG4">
        <v>154.93</v>
      </c>
      <c r="KH4">
        <v>154.48</v>
      </c>
      <c r="KI4">
        <v>154.11</v>
      </c>
      <c r="KJ4">
        <v>154.11</v>
      </c>
      <c r="KK4">
        <v>154.11</v>
      </c>
      <c r="KL4">
        <v>153.97</v>
      </c>
      <c r="KM4">
        <v>153.46</v>
      </c>
      <c r="KN4">
        <v>153.46</v>
      </c>
      <c r="KO4">
        <v>153.22</v>
      </c>
      <c r="KP4">
        <v>152.88</v>
      </c>
      <c r="KQ4">
        <v>152.88</v>
      </c>
      <c r="KR4">
        <v>152.45</v>
      </c>
      <c r="KS4">
        <v>152.45</v>
      </c>
      <c r="KT4">
        <v>152.45</v>
      </c>
      <c r="KU4">
        <v>152.22</v>
      </c>
      <c r="KV4">
        <v>152.22</v>
      </c>
      <c r="KW4">
        <v>152.16</v>
      </c>
      <c r="KX4">
        <v>152.16</v>
      </c>
      <c r="KY4">
        <v>152.16</v>
      </c>
      <c r="KZ4">
        <v>151.51</v>
      </c>
      <c r="LA4">
        <v>151.2</v>
      </c>
      <c r="LB4">
        <v>151.2</v>
      </c>
      <c r="LC4">
        <v>151.02</v>
      </c>
      <c r="LD4">
        <v>150.94</v>
      </c>
      <c r="LE4">
        <v>150.94</v>
      </c>
      <c r="LF4">
        <v>150.94</v>
      </c>
      <c r="LG4">
        <v>150.83</v>
      </c>
      <c r="LH4">
        <v>150.83</v>
      </c>
      <c r="LI4">
        <v>150.83</v>
      </c>
      <c r="LJ4">
        <v>150.83</v>
      </c>
      <c r="LK4">
        <v>150.83</v>
      </c>
      <c r="LL4">
        <v>150.83</v>
      </c>
      <c r="LM4">
        <v>150.61</v>
      </c>
      <c r="LN4">
        <v>150.57</v>
      </c>
      <c r="LO4">
        <v>150.28</v>
      </c>
      <c r="LP4">
        <v>150.01</v>
      </c>
      <c r="LQ4">
        <v>150.01</v>
      </c>
      <c r="LR4">
        <v>149.92</v>
      </c>
      <c r="LS4">
        <v>149.92</v>
      </c>
      <c r="LT4">
        <v>149.8</v>
      </c>
      <c r="LU4">
        <v>149.75</v>
      </c>
      <c r="LV4">
        <v>149.67</v>
      </c>
      <c r="LW4">
        <v>149.26</v>
      </c>
      <c r="LX4">
        <v>149.26</v>
      </c>
      <c r="LY4">
        <v>149.15</v>
      </c>
      <c r="LZ4">
        <v>149.13</v>
      </c>
      <c r="MA4">
        <v>149.03</v>
      </c>
      <c r="MB4">
        <v>148.58</v>
      </c>
      <c r="MC4">
        <v>148.23</v>
      </c>
      <c r="MD4">
        <v>148.02</v>
      </c>
      <c r="ME4">
        <v>147.89</v>
      </c>
      <c r="MF4">
        <v>147.59</v>
      </c>
      <c r="MG4">
        <v>147.59</v>
      </c>
      <c r="MH4">
        <v>147.39</v>
      </c>
      <c r="MI4">
        <v>147.39</v>
      </c>
      <c r="MJ4">
        <v>147.39</v>
      </c>
      <c r="MK4">
        <v>147.39</v>
      </c>
      <c r="ML4">
        <v>147.17</v>
      </c>
      <c r="MM4">
        <v>146.63</v>
      </c>
      <c r="MN4">
        <v>146.63</v>
      </c>
      <c r="MO4">
        <v>146.57</v>
      </c>
      <c r="MP4">
        <v>146.57</v>
      </c>
      <c r="MQ4">
        <v>146.11</v>
      </c>
      <c r="MR4">
        <v>145.37</v>
      </c>
      <c r="MS4">
        <v>144.95</v>
      </c>
      <c r="MT4">
        <v>144.92</v>
      </c>
      <c r="MU4">
        <v>144.68</v>
      </c>
      <c r="MV4">
        <v>144.56</v>
      </c>
      <c r="MW4">
        <v>144.46</v>
      </c>
      <c r="MX4">
        <v>143.74</v>
      </c>
      <c r="MY4">
        <v>143.4</v>
      </c>
      <c r="MZ4">
        <v>143.4</v>
      </c>
      <c r="NA4">
        <v>143.21</v>
      </c>
      <c r="NB4">
        <v>143.21</v>
      </c>
      <c r="NC4">
        <v>142.76</v>
      </c>
      <c r="ND4">
        <v>142.32</v>
      </c>
      <c r="NE4">
        <v>142.32</v>
      </c>
      <c r="NF4">
        <v>141.89</v>
      </c>
      <c r="NG4">
        <v>141.89</v>
      </c>
      <c r="NH4">
        <v>141.71</v>
      </c>
      <c r="NI4">
        <v>141.63</v>
      </c>
      <c r="NJ4">
        <v>141.18</v>
      </c>
      <c r="NK4">
        <v>140.56</v>
      </c>
      <c r="NL4">
        <v>140.56</v>
      </c>
      <c r="NM4">
        <v>139.66</v>
      </c>
      <c r="NN4">
        <v>139.59</v>
      </c>
      <c r="NO4">
        <v>139.57</v>
      </c>
      <c r="NP4">
        <v>139.44</v>
      </c>
      <c r="NQ4">
        <v>139.02</v>
      </c>
      <c r="NR4">
        <v>139.02</v>
      </c>
      <c r="NS4">
        <v>138.81</v>
      </c>
      <c r="NT4">
        <v>138.81</v>
      </c>
      <c r="NU4">
        <v>138.81</v>
      </c>
      <c r="NV4">
        <v>138.63</v>
      </c>
      <c r="NW4">
        <v>138.42</v>
      </c>
      <c r="NX4">
        <v>137.92</v>
      </c>
      <c r="NY4">
        <v>137.92</v>
      </c>
      <c r="NZ4">
        <v>137.75</v>
      </c>
      <c r="OA4">
        <v>137.75</v>
      </c>
      <c r="OB4">
        <v>137.55</v>
      </c>
      <c r="OC4">
        <v>137.55</v>
      </c>
      <c r="OD4">
        <v>137.55</v>
      </c>
      <c r="OE4">
        <v>137.23</v>
      </c>
      <c r="OF4">
        <v>137.16</v>
      </c>
      <c r="OG4">
        <v>136.72</v>
      </c>
      <c r="OH4">
        <v>136.5</v>
      </c>
      <c r="OI4">
        <v>136.25</v>
      </c>
      <c r="OJ4">
        <v>135.21</v>
      </c>
      <c r="OK4">
        <v>134.51</v>
      </c>
      <c r="OL4">
        <v>134.07</v>
      </c>
      <c r="OM4">
        <v>133.71</v>
      </c>
      <c r="ON4">
        <v>133.66</v>
      </c>
      <c r="OO4">
        <v>133.37</v>
      </c>
      <c r="OP4">
        <v>133.37</v>
      </c>
      <c r="OQ4">
        <v>132.86</v>
      </c>
      <c r="OR4">
        <v>132.23</v>
      </c>
      <c r="OS4">
        <v>132</v>
      </c>
      <c r="OT4">
        <v>132</v>
      </c>
      <c r="OU4">
        <v>132</v>
      </c>
      <c r="OV4">
        <v>131.73</v>
      </c>
      <c r="OW4">
        <v>131</v>
      </c>
      <c r="OX4">
        <v>130.55</v>
      </c>
      <c r="OY4">
        <v>130.55</v>
      </c>
      <c r="OZ4">
        <v>130.48</v>
      </c>
      <c r="PA4">
        <v>130.34</v>
      </c>
      <c r="PB4">
        <v>129.92</v>
      </c>
      <c r="PC4">
        <v>129.53</v>
      </c>
      <c r="PD4">
        <v>128.95</v>
      </c>
      <c r="PE4">
        <v>128.87</v>
      </c>
      <c r="PF4">
        <v>128.31</v>
      </c>
      <c r="PG4">
        <v>127.82</v>
      </c>
      <c r="PH4">
        <v>127.42</v>
      </c>
      <c r="PI4">
        <v>127.36</v>
      </c>
      <c r="PJ4">
        <v>126.57</v>
      </c>
      <c r="PK4">
        <v>126.39</v>
      </c>
      <c r="PL4">
        <v>126.38</v>
      </c>
      <c r="PM4">
        <v>125.85</v>
      </c>
      <c r="PN4">
        <v>125.19</v>
      </c>
      <c r="PO4">
        <v>124.6</v>
      </c>
      <c r="PP4">
        <v>124.25</v>
      </c>
      <c r="PQ4">
        <v>124.03</v>
      </c>
      <c r="PR4">
        <v>124</v>
      </c>
      <c r="PS4">
        <v>122.72</v>
      </c>
      <c r="PT4">
        <v>122.25</v>
      </c>
      <c r="PU4">
        <v>122.25</v>
      </c>
      <c r="PV4">
        <v>121.58</v>
      </c>
      <c r="PW4">
        <v>121.02</v>
      </c>
      <c r="PX4">
        <v>120.69</v>
      </c>
      <c r="PY4">
        <v>120.29</v>
      </c>
      <c r="PZ4">
        <v>119.87</v>
      </c>
      <c r="QA4">
        <v>119.66</v>
      </c>
      <c r="QB4">
        <v>119.63</v>
      </c>
      <c r="QC4">
        <v>119.47</v>
      </c>
      <c r="QD4">
        <v>119.04</v>
      </c>
      <c r="QE4">
        <v>118.16</v>
      </c>
      <c r="QF4">
        <v>118.09</v>
      </c>
      <c r="QG4">
        <v>117.93</v>
      </c>
      <c r="QH4">
        <v>117.3</v>
      </c>
      <c r="QI4">
        <v>117.01</v>
      </c>
      <c r="QJ4">
        <v>116.48</v>
      </c>
      <c r="QK4">
        <v>115.64</v>
      </c>
      <c r="QL4">
        <v>115.54</v>
      </c>
      <c r="QM4">
        <v>115.37</v>
      </c>
      <c r="QN4">
        <v>114.95</v>
      </c>
      <c r="QO4">
        <v>114.63</v>
      </c>
      <c r="QP4">
        <v>114.55</v>
      </c>
      <c r="QQ4">
        <v>114.49</v>
      </c>
      <c r="QR4">
        <v>114.49</v>
      </c>
      <c r="QS4">
        <v>113.85</v>
      </c>
      <c r="QT4">
        <v>113.84</v>
      </c>
      <c r="QU4">
        <v>112.14</v>
      </c>
      <c r="QV4">
        <v>111.56</v>
      </c>
      <c r="QW4">
        <v>111.49</v>
      </c>
      <c r="QX4">
        <v>111.39</v>
      </c>
      <c r="QY4">
        <v>110.46</v>
      </c>
      <c r="QZ4">
        <v>109.91</v>
      </c>
      <c r="RA4">
        <v>109.82</v>
      </c>
      <c r="RB4">
        <v>109.48</v>
      </c>
      <c r="RC4">
        <v>109.15</v>
      </c>
      <c r="RD4">
        <v>108.91</v>
      </c>
      <c r="RE4">
        <v>108.08</v>
      </c>
      <c r="RF4">
        <v>107.12</v>
      </c>
      <c r="RG4">
        <v>106.54</v>
      </c>
      <c r="RH4">
        <v>105.89</v>
      </c>
      <c r="RI4">
        <v>105.89</v>
      </c>
      <c r="RJ4">
        <v>105.42</v>
      </c>
      <c r="RK4">
        <v>105.19</v>
      </c>
      <c r="RL4">
        <v>104.94</v>
      </c>
      <c r="RM4">
        <v>104.75</v>
      </c>
      <c r="RN4">
        <v>104.46</v>
      </c>
      <c r="RO4">
        <v>104.18</v>
      </c>
      <c r="RP4">
        <v>103.95</v>
      </c>
      <c r="RQ4">
        <v>103.61</v>
      </c>
      <c r="RR4">
        <v>103.2</v>
      </c>
      <c r="RS4">
        <v>103.07</v>
      </c>
      <c r="RT4">
        <v>102.96</v>
      </c>
      <c r="RU4">
        <v>102.67</v>
      </c>
      <c r="RV4">
        <v>102.39</v>
      </c>
      <c r="RW4">
        <v>102.19</v>
      </c>
      <c r="RX4">
        <v>102.19</v>
      </c>
      <c r="RY4">
        <v>101.6</v>
      </c>
      <c r="RZ4">
        <v>101.47</v>
      </c>
      <c r="SA4">
        <v>100.49</v>
      </c>
      <c r="SB4">
        <v>100.49</v>
      </c>
      <c r="SC4">
        <v>100.06</v>
      </c>
      <c r="SD4">
        <v>99.9</v>
      </c>
      <c r="SE4">
        <v>99.69</v>
      </c>
      <c r="SF4">
        <v>99.33</v>
      </c>
      <c r="SG4">
        <v>99.19</v>
      </c>
      <c r="SH4">
        <v>98.59</v>
      </c>
      <c r="SI4">
        <v>98.26</v>
      </c>
      <c r="SJ4">
        <v>97.79</v>
      </c>
      <c r="SK4">
        <v>97.72</v>
      </c>
      <c r="SL4">
        <v>97.55</v>
      </c>
      <c r="SM4">
        <v>97.08</v>
      </c>
      <c r="SN4">
        <v>97.02</v>
      </c>
      <c r="SO4">
        <v>96.74</v>
      </c>
      <c r="SP4">
        <v>96.45</v>
      </c>
      <c r="SQ4">
        <v>96.27</v>
      </c>
      <c r="SR4">
        <v>95.99</v>
      </c>
      <c r="SS4">
        <v>95.44</v>
      </c>
      <c r="ST4">
        <v>95.36</v>
      </c>
      <c r="SU4">
        <v>95.14</v>
      </c>
      <c r="SV4">
        <v>94.59</v>
      </c>
      <c r="SW4">
        <v>94.32</v>
      </c>
      <c r="SX4">
        <v>93.93</v>
      </c>
      <c r="SY4">
        <v>93.85</v>
      </c>
      <c r="SZ4">
        <v>93.8</v>
      </c>
      <c r="TA4">
        <v>93.48</v>
      </c>
      <c r="TB4">
        <v>93.37</v>
      </c>
      <c r="TC4">
        <v>93.2</v>
      </c>
      <c r="TD4">
        <v>93.13</v>
      </c>
      <c r="TE4">
        <v>92.72</v>
      </c>
      <c r="TF4">
        <v>92.37</v>
      </c>
      <c r="TG4">
        <v>91.89</v>
      </c>
      <c r="TH4">
        <v>91.63</v>
      </c>
      <c r="TI4">
        <v>91.56</v>
      </c>
      <c r="TJ4">
        <v>91.39</v>
      </c>
      <c r="TK4">
        <v>91.22</v>
      </c>
      <c r="TL4">
        <v>91</v>
      </c>
      <c r="TM4">
        <v>90.95</v>
      </c>
      <c r="TN4">
        <v>90.82</v>
      </c>
      <c r="TO4">
        <v>90.69</v>
      </c>
      <c r="TP4">
        <v>90.51</v>
      </c>
      <c r="TQ4">
        <v>90.29</v>
      </c>
      <c r="TR4">
        <v>89.95</v>
      </c>
      <c r="TS4">
        <v>89.83</v>
      </c>
      <c r="TT4">
        <v>89.55</v>
      </c>
      <c r="TU4">
        <v>89.32</v>
      </c>
      <c r="TV4">
        <v>89.01</v>
      </c>
      <c r="TW4">
        <v>88.79</v>
      </c>
      <c r="TX4">
        <v>88.74</v>
      </c>
      <c r="TY4">
        <v>88.51</v>
      </c>
      <c r="TZ4">
        <v>88.27</v>
      </c>
      <c r="UA4">
        <v>88.08</v>
      </c>
      <c r="UB4">
        <v>87.86</v>
      </c>
      <c r="UC4">
        <v>87.78</v>
      </c>
      <c r="UD4">
        <v>87.61</v>
      </c>
      <c r="UE4">
        <v>87.35</v>
      </c>
      <c r="UF4">
        <v>87.14</v>
      </c>
      <c r="UG4">
        <v>87.05</v>
      </c>
      <c r="UH4">
        <v>86.94</v>
      </c>
      <c r="UI4">
        <v>86.78</v>
      </c>
      <c r="UJ4">
        <v>86.6</v>
      </c>
      <c r="UK4">
        <v>86.48</v>
      </c>
      <c r="UL4">
        <v>86.04</v>
      </c>
      <c r="UM4">
        <v>85.87</v>
      </c>
      <c r="UN4">
        <v>85.7</v>
      </c>
      <c r="UO4">
        <v>85.62</v>
      </c>
      <c r="UP4">
        <v>85.42</v>
      </c>
      <c r="UQ4">
        <v>85.29</v>
      </c>
      <c r="UR4">
        <v>85.18</v>
      </c>
      <c r="US4">
        <v>84.88</v>
      </c>
      <c r="UT4">
        <v>84.61</v>
      </c>
      <c r="UU4">
        <v>84.52</v>
      </c>
      <c r="UV4">
        <v>84.36</v>
      </c>
      <c r="UW4">
        <v>84.13</v>
      </c>
      <c r="UX4">
        <v>83.82</v>
      </c>
      <c r="UY4">
        <v>83.65</v>
      </c>
      <c r="UZ4">
        <v>83.56</v>
      </c>
      <c r="VA4">
        <v>83.48</v>
      </c>
      <c r="VB4">
        <v>83.35</v>
      </c>
      <c r="VC4">
        <v>83.28</v>
      </c>
      <c r="VD4">
        <v>83.19</v>
      </c>
      <c r="VE4">
        <v>83.09</v>
      </c>
      <c r="VF4">
        <v>82.98</v>
      </c>
      <c r="VG4">
        <v>82.87</v>
      </c>
      <c r="VH4">
        <v>82.78</v>
      </c>
      <c r="VI4">
        <v>82.74</v>
      </c>
      <c r="VJ4">
        <v>82.67</v>
      </c>
      <c r="VK4">
        <v>82.58</v>
      </c>
      <c r="VL4">
        <v>82.53</v>
      </c>
      <c r="VM4">
        <v>82.4</v>
      </c>
      <c r="VN4">
        <v>82.26</v>
      </c>
      <c r="VO4">
        <v>82.1</v>
      </c>
      <c r="VP4">
        <v>82.03</v>
      </c>
      <c r="VQ4">
        <v>81.93</v>
      </c>
      <c r="VR4">
        <v>81.85</v>
      </c>
      <c r="VS4">
        <v>81.78</v>
      </c>
      <c r="VT4">
        <v>81.67</v>
      </c>
      <c r="VU4">
        <v>81.62</v>
      </c>
      <c r="VV4">
        <v>81.51</v>
      </c>
      <c r="VW4">
        <v>81.43</v>
      </c>
      <c r="VX4">
        <v>81.35</v>
      </c>
      <c r="VY4">
        <v>81.28</v>
      </c>
      <c r="VZ4">
        <v>81.22</v>
      </c>
      <c r="WA4">
        <v>81.17</v>
      </c>
      <c r="WB4">
        <v>81.13</v>
      </c>
      <c r="WC4">
        <v>81.08</v>
      </c>
      <c r="WD4">
        <v>81.04</v>
      </c>
      <c r="WE4">
        <v>81</v>
      </c>
      <c r="WF4">
        <v>80.98</v>
      </c>
    </row>
    <row r="5" spans="1:604">
      <c r="A5" s="1" t="s">
        <v>604</v>
      </c>
      <c r="B5" s="1" t="s">
        <v>611</v>
      </c>
      <c r="C5" s="1" t="s">
        <v>612</v>
      </c>
      <c r="D5" s="1">
        <v>7.95</v>
      </c>
      <c r="E5" s="1">
        <v>435.4</v>
      </c>
      <c r="F5" s="1">
        <v>407.98</v>
      </c>
      <c r="G5" s="1">
        <v>390.62</v>
      </c>
      <c r="H5" s="1">
        <v>380.09</v>
      </c>
      <c r="I5" s="1">
        <v>370.07</v>
      </c>
      <c r="J5" s="1">
        <v>362.03</v>
      </c>
      <c r="K5" s="1">
        <v>356.2</v>
      </c>
      <c r="L5" s="1">
        <v>350.01</v>
      </c>
      <c r="M5" s="1">
        <v>344.6</v>
      </c>
      <c r="N5" s="1">
        <v>341.43</v>
      </c>
      <c r="O5" s="1">
        <v>335.64</v>
      </c>
      <c r="P5" s="1">
        <v>332.55</v>
      </c>
      <c r="Q5" s="1">
        <v>330.98</v>
      </c>
      <c r="R5" s="1">
        <v>330.32</v>
      </c>
      <c r="S5" s="1">
        <v>329.25</v>
      </c>
      <c r="T5" s="1">
        <v>328.52</v>
      </c>
      <c r="U5" s="1">
        <v>326.19</v>
      </c>
      <c r="V5" s="1">
        <v>323.25</v>
      </c>
      <c r="W5" s="1">
        <v>321.94</v>
      </c>
      <c r="X5" s="1">
        <v>321.73</v>
      </c>
      <c r="Y5" s="1">
        <v>321.1</v>
      </c>
      <c r="Z5" s="1">
        <v>318.19</v>
      </c>
      <c r="AA5" s="1">
        <v>316.45</v>
      </c>
      <c r="AB5" s="1">
        <v>312.9</v>
      </c>
      <c r="AC5" s="1">
        <v>311.32</v>
      </c>
      <c r="AD5" s="1">
        <v>310.27</v>
      </c>
      <c r="AE5" s="1">
        <v>309.63</v>
      </c>
      <c r="AF5" s="1">
        <v>307.66</v>
      </c>
      <c r="AG5" s="1">
        <v>307.17</v>
      </c>
      <c r="AH5" s="1">
        <v>306.52</v>
      </c>
      <c r="AI5" s="1">
        <v>305.53</v>
      </c>
      <c r="AJ5" s="1">
        <v>305.34</v>
      </c>
      <c r="AK5" s="1">
        <v>304.34</v>
      </c>
      <c r="AL5" s="1">
        <v>302.04</v>
      </c>
      <c r="AM5" s="1">
        <v>298.8</v>
      </c>
      <c r="AN5" s="1">
        <v>298.8</v>
      </c>
      <c r="AO5" s="1">
        <v>297.48</v>
      </c>
      <c r="AP5" s="1">
        <v>296.13</v>
      </c>
      <c r="AQ5" s="1">
        <v>295.74</v>
      </c>
      <c r="AR5" s="1">
        <v>295.12</v>
      </c>
      <c r="AS5" s="1">
        <v>293.34</v>
      </c>
      <c r="AT5" s="1">
        <v>291.53</v>
      </c>
      <c r="AU5" s="1">
        <v>291.4</v>
      </c>
      <c r="AV5" s="1">
        <v>291.39</v>
      </c>
      <c r="AW5" s="1">
        <v>290.24</v>
      </c>
      <c r="AX5" s="1">
        <v>289.6</v>
      </c>
      <c r="AY5" s="1">
        <v>289.42</v>
      </c>
      <c r="AZ5" s="1">
        <v>288.68</v>
      </c>
      <c r="BA5" s="1">
        <v>287.5</v>
      </c>
      <c r="BB5" s="1">
        <v>287.44</v>
      </c>
      <c r="BC5" s="1">
        <v>285.21</v>
      </c>
      <c r="BD5" s="1">
        <v>285.12</v>
      </c>
      <c r="BE5" s="1">
        <v>285.12</v>
      </c>
      <c r="BF5" s="1">
        <v>284.54</v>
      </c>
      <c r="BG5" s="1">
        <v>283.79</v>
      </c>
      <c r="BH5" s="1">
        <v>283.24</v>
      </c>
      <c r="BI5" s="1">
        <v>282.97</v>
      </c>
      <c r="BJ5" s="1">
        <v>282.53</v>
      </c>
      <c r="BK5" s="1">
        <v>282.13</v>
      </c>
      <c r="BL5" s="1">
        <v>282.13</v>
      </c>
      <c r="BM5" s="1">
        <v>282.13</v>
      </c>
      <c r="BN5" s="1">
        <v>282.13</v>
      </c>
      <c r="BO5" s="1">
        <v>281.48</v>
      </c>
      <c r="BP5" s="1">
        <v>280.53</v>
      </c>
      <c r="BQ5" s="1">
        <v>279.43</v>
      </c>
      <c r="BR5" s="1">
        <v>277.56</v>
      </c>
      <c r="BS5" s="1">
        <v>277.56</v>
      </c>
      <c r="BT5" s="1">
        <v>274.6</v>
      </c>
      <c r="BU5" s="1">
        <v>274.6</v>
      </c>
      <c r="BV5" s="1">
        <v>274.6</v>
      </c>
      <c r="BW5" s="1">
        <v>274.11</v>
      </c>
      <c r="BX5" s="1">
        <v>273.38</v>
      </c>
      <c r="BY5" s="1">
        <v>273.31</v>
      </c>
      <c r="BZ5" s="1">
        <v>272.54</v>
      </c>
      <c r="CA5" s="1">
        <v>272.5</v>
      </c>
      <c r="CB5" s="1">
        <v>270.83</v>
      </c>
      <c r="CC5" s="1">
        <v>270.83</v>
      </c>
      <c r="CD5" s="1">
        <v>270.75</v>
      </c>
      <c r="CE5" s="1">
        <v>270.75</v>
      </c>
      <c r="CF5" s="1">
        <v>270.26</v>
      </c>
      <c r="CG5" s="1">
        <v>270.14</v>
      </c>
      <c r="CH5" s="1">
        <v>270.06</v>
      </c>
      <c r="CI5" s="1">
        <v>270.06</v>
      </c>
      <c r="CJ5" s="1">
        <v>269.71</v>
      </c>
      <c r="CK5" s="1">
        <v>269.54</v>
      </c>
      <c r="CL5" s="1">
        <v>268.53</v>
      </c>
      <c r="CM5" s="1">
        <v>268.1</v>
      </c>
      <c r="CN5" s="1">
        <v>268.1</v>
      </c>
      <c r="CO5" s="1">
        <v>267.75</v>
      </c>
      <c r="CP5" s="1">
        <v>267.75</v>
      </c>
      <c r="CQ5" s="1">
        <v>266.88</v>
      </c>
      <c r="CR5" s="1">
        <v>265.92</v>
      </c>
      <c r="CS5" s="1">
        <v>264.16</v>
      </c>
      <c r="CT5" s="1">
        <v>264.16</v>
      </c>
      <c r="CU5" s="1">
        <v>264.16</v>
      </c>
      <c r="CV5" s="1">
        <v>263.98</v>
      </c>
      <c r="CW5" s="1">
        <v>263.84</v>
      </c>
      <c r="CX5" s="1">
        <v>263.63</v>
      </c>
      <c r="CY5" s="1">
        <v>262.53</v>
      </c>
      <c r="CZ5" s="1">
        <v>262.53</v>
      </c>
      <c r="DA5" s="1">
        <v>262.4</v>
      </c>
      <c r="DB5" s="1">
        <v>262.4</v>
      </c>
      <c r="DC5" s="1">
        <v>262.4</v>
      </c>
      <c r="DD5" s="1">
        <v>262.4</v>
      </c>
      <c r="DE5" s="1">
        <v>262.4</v>
      </c>
      <c r="DF5" s="1">
        <v>262.15</v>
      </c>
      <c r="DG5" s="1">
        <v>261.78</v>
      </c>
      <c r="DH5" s="1">
        <v>261.78</v>
      </c>
      <c r="DI5" s="1">
        <v>261.31</v>
      </c>
      <c r="DJ5" s="1">
        <v>261.25</v>
      </c>
      <c r="DK5" s="1">
        <v>261.25</v>
      </c>
      <c r="DL5" s="1">
        <v>261.25</v>
      </c>
      <c r="DM5" s="1">
        <v>261.25</v>
      </c>
      <c r="DN5" s="1">
        <v>260.91</v>
      </c>
      <c r="DO5" s="1">
        <v>260.91</v>
      </c>
      <c r="DP5" s="1">
        <v>260.76</v>
      </c>
      <c r="DQ5" s="1">
        <v>259.92</v>
      </c>
      <c r="DR5" s="1">
        <v>259.33</v>
      </c>
      <c r="DS5" s="1">
        <v>258.49</v>
      </c>
      <c r="DT5" s="1">
        <v>258.33</v>
      </c>
      <c r="DU5" s="1">
        <v>258.33</v>
      </c>
      <c r="DV5" s="1">
        <v>258.33</v>
      </c>
      <c r="DW5" s="1">
        <v>258.33</v>
      </c>
      <c r="DX5" s="1">
        <v>258.33</v>
      </c>
      <c r="DY5" s="1">
        <v>256.74</v>
      </c>
      <c r="DZ5" s="1">
        <v>256.53</v>
      </c>
      <c r="EA5" s="1">
        <v>255.35</v>
      </c>
      <c r="EB5" s="1">
        <v>255.12</v>
      </c>
      <c r="EC5" s="1">
        <v>254.93</v>
      </c>
      <c r="ED5" s="1">
        <v>253.86</v>
      </c>
      <c r="EE5" s="1">
        <v>252.7</v>
      </c>
      <c r="EF5" s="1">
        <v>252.2</v>
      </c>
      <c r="EG5" s="1">
        <v>251.78</v>
      </c>
      <c r="EH5" s="1">
        <v>251.78</v>
      </c>
      <c r="EI5" s="1">
        <v>251.78</v>
      </c>
      <c r="EJ5" s="1">
        <v>251.78</v>
      </c>
      <c r="EK5" s="1">
        <v>251.27</v>
      </c>
      <c r="EL5" s="1">
        <v>251.27</v>
      </c>
      <c r="EM5" s="1">
        <v>251.27</v>
      </c>
      <c r="EN5" s="1">
        <v>251.21</v>
      </c>
      <c r="EO5" s="1">
        <v>250.54</v>
      </c>
      <c r="EP5" s="1">
        <v>250.54</v>
      </c>
      <c r="EQ5" s="1">
        <v>250.54</v>
      </c>
      <c r="ER5" s="1">
        <v>250.21</v>
      </c>
      <c r="ES5" s="1">
        <v>250.21</v>
      </c>
      <c r="ET5" s="1">
        <v>249.95</v>
      </c>
      <c r="EU5" s="1">
        <v>249.94</v>
      </c>
      <c r="EV5" s="1">
        <v>249.94</v>
      </c>
      <c r="EW5" s="1">
        <v>249.94</v>
      </c>
      <c r="EX5" s="1">
        <v>249.94</v>
      </c>
      <c r="EY5" s="1">
        <v>249.29</v>
      </c>
      <c r="EZ5" s="1">
        <v>249.29</v>
      </c>
      <c r="FA5" s="1">
        <v>249.17</v>
      </c>
      <c r="FB5" s="1">
        <v>249.17</v>
      </c>
      <c r="FC5" s="1">
        <v>248.35</v>
      </c>
      <c r="FD5" s="1">
        <v>248.35</v>
      </c>
      <c r="FE5" s="1">
        <v>248.35</v>
      </c>
      <c r="FF5" s="1">
        <v>248.35</v>
      </c>
      <c r="FG5" s="1">
        <v>248.35</v>
      </c>
      <c r="FH5" s="1">
        <v>248.35</v>
      </c>
      <c r="FI5" s="1">
        <v>248.1</v>
      </c>
      <c r="FJ5" s="1">
        <v>247.66</v>
      </c>
      <c r="FK5" s="1">
        <v>247.66</v>
      </c>
      <c r="FL5" s="1">
        <v>247.66</v>
      </c>
      <c r="FM5" s="1">
        <v>247.6</v>
      </c>
      <c r="FN5" s="1">
        <v>247.39</v>
      </c>
      <c r="FO5" s="1">
        <v>247.05</v>
      </c>
      <c r="FP5" s="1">
        <v>247.02</v>
      </c>
      <c r="FQ5" s="1">
        <v>246.77</v>
      </c>
      <c r="FR5" s="1">
        <v>246.77</v>
      </c>
      <c r="FS5" s="1">
        <v>246.77</v>
      </c>
      <c r="FT5" s="1">
        <v>246.77</v>
      </c>
      <c r="FU5" s="1">
        <v>246.66</v>
      </c>
      <c r="FV5" s="1">
        <v>245.49</v>
      </c>
      <c r="FW5" s="1">
        <v>245.49</v>
      </c>
      <c r="FX5" s="1">
        <v>245.49</v>
      </c>
      <c r="FY5" s="1">
        <v>245.49</v>
      </c>
      <c r="FZ5" s="1">
        <v>245.11</v>
      </c>
      <c r="GA5" s="1">
        <v>245.11</v>
      </c>
      <c r="GB5" s="1">
        <v>244.96</v>
      </c>
      <c r="GC5" s="1">
        <v>244.13</v>
      </c>
      <c r="GD5" s="1">
        <v>243.9</v>
      </c>
      <c r="GE5" s="1">
        <v>243.63</v>
      </c>
      <c r="GF5" s="1">
        <v>243.63</v>
      </c>
      <c r="GG5" s="1">
        <v>243.63</v>
      </c>
      <c r="GH5" s="1">
        <v>243.23</v>
      </c>
      <c r="GI5" s="1">
        <v>243.23</v>
      </c>
      <c r="GJ5" s="1">
        <v>243.23</v>
      </c>
      <c r="GK5" s="1">
        <v>242.36</v>
      </c>
      <c r="GL5" s="1">
        <v>242.36</v>
      </c>
      <c r="GM5" s="1">
        <v>242.36</v>
      </c>
      <c r="GN5" s="1">
        <v>242.36</v>
      </c>
      <c r="GO5" s="1">
        <v>241.42</v>
      </c>
      <c r="GP5" s="1">
        <v>241.42</v>
      </c>
      <c r="GQ5" s="1">
        <v>241.42</v>
      </c>
      <c r="GR5" s="1">
        <v>241.42</v>
      </c>
      <c r="GS5" s="1">
        <v>241.42</v>
      </c>
      <c r="GT5" s="1">
        <v>241.42</v>
      </c>
      <c r="GU5" s="1">
        <v>241.42</v>
      </c>
      <c r="GV5" s="1">
        <v>241.42</v>
      </c>
      <c r="GW5" s="1">
        <v>241.42</v>
      </c>
      <c r="GX5" s="1">
        <v>241.26</v>
      </c>
      <c r="GY5" s="1">
        <v>241.26</v>
      </c>
      <c r="GZ5" s="1">
        <v>240.22</v>
      </c>
      <c r="HA5" s="1">
        <v>240.22</v>
      </c>
      <c r="HB5" s="1">
        <v>239.47</v>
      </c>
      <c r="HC5" s="1">
        <v>239.47</v>
      </c>
      <c r="HD5" s="1">
        <v>239.47</v>
      </c>
      <c r="HE5" s="1">
        <v>239.06</v>
      </c>
      <c r="HF5" s="1">
        <v>239.06</v>
      </c>
      <c r="HG5" s="1">
        <v>239.06</v>
      </c>
      <c r="HH5" s="1">
        <v>239.06</v>
      </c>
      <c r="HI5" s="1">
        <v>238.45</v>
      </c>
      <c r="HJ5" s="1">
        <v>238.45</v>
      </c>
      <c r="HK5" s="1">
        <v>238.45</v>
      </c>
      <c r="HL5" s="1">
        <v>238.45</v>
      </c>
      <c r="HM5" s="1">
        <v>238.45</v>
      </c>
      <c r="HN5" s="1">
        <v>238.3</v>
      </c>
      <c r="HO5" s="1">
        <v>238.01</v>
      </c>
      <c r="HP5" s="1">
        <v>238.01</v>
      </c>
      <c r="HQ5" s="1">
        <v>238.01</v>
      </c>
      <c r="HR5" s="1">
        <v>238.01</v>
      </c>
      <c r="HS5" s="1">
        <v>238.01</v>
      </c>
      <c r="HT5" s="1">
        <v>238.01</v>
      </c>
      <c r="HU5" s="1">
        <v>236.97</v>
      </c>
      <c r="HV5" s="1">
        <v>236.97</v>
      </c>
      <c r="HW5" s="1">
        <v>236.97</v>
      </c>
      <c r="HX5" s="1">
        <v>236.97</v>
      </c>
      <c r="HY5" s="1">
        <v>236.66</v>
      </c>
      <c r="HZ5" s="1">
        <v>236.66</v>
      </c>
      <c r="IA5" s="1">
        <v>236.66</v>
      </c>
      <c r="IB5" s="1">
        <v>236.66</v>
      </c>
      <c r="IC5" s="1">
        <v>236.66</v>
      </c>
      <c r="ID5" s="1">
        <v>235.86</v>
      </c>
      <c r="IE5" s="1">
        <v>235.86</v>
      </c>
      <c r="IF5" s="1">
        <v>235.86</v>
      </c>
      <c r="IG5" s="1">
        <v>235.86</v>
      </c>
      <c r="IH5" s="1">
        <v>235.86</v>
      </c>
      <c r="II5" s="1">
        <v>235.86</v>
      </c>
      <c r="IJ5" s="1">
        <v>235.66</v>
      </c>
      <c r="IK5" s="1">
        <v>235.66</v>
      </c>
      <c r="IL5" s="1">
        <v>235.36</v>
      </c>
      <c r="IM5" s="1">
        <v>235.36</v>
      </c>
      <c r="IN5" s="1">
        <v>235.36</v>
      </c>
      <c r="IO5" s="1">
        <v>235.16</v>
      </c>
      <c r="IP5" s="1">
        <v>235.16</v>
      </c>
      <c r="IQ5" s="1">
        <v>235.16</v>
      </c>
      <c r="IR5" s="1">
        <v>235.16</v>
      </c>
      <c r="IS5" s="1">
        <v>235.16</v>
      </c>
      <c r="IT5" s="1">
        <v>235.16</v>
      </c>
      <c r="IU5" s="1">
        <v>234.9</v>
      </c>
      <c r="IV5" s="1">
        <v>234.9</v>
      </c>
      <c r="IW5" s="1">
        <v>234.9</v>
      </c>
      <c r="IX5" s="1">
        <v>234.9</v>
      </c>
      <c r="IY5" s="1">
        <v>234.84</v>
      </c>
      <c r="IZ5" s="1">
        <v>234.73</v>
      </c>
      <c r="JA5" s="1">
        <v>234.41</v>
      </c>
      <c r="JB5" s="1">
        <v>234.24</v>
      </c>
      <c r="JC5" s="1">
        <v>234.24</v>
      </c>
      <c r="JD5" s="1">
        <v>234.08</v>
      </c>
      <c r="JE5" s="1">
        <v>234.08</v>
      </c>
      <c r="JF5" s="1">
        <v>234.08</v>
      </c>
      <c r="JG5" s="1">
        <v>234.08</v>
      </c>
      <c r="JH5" s="1">
        <v>234.08</v>
      </c>
      <c r="JI5" s="1">
        <v>234.08</v>
      </c>
      <c r="JJ5" s="1">
        <v>234.08</v>
      </c>
      <c r="JK5" s="1">
        <v>234.08</v>
      </c>
      <c r="JL5" s="1">
        <v>234.08</v>
      </c>
      <c r="JM5" s="1">
        <v>234.08</v>
      </c>
      <c r="JN5" s="1">
        <v>233.23</v>
      </c>
      <c r="JO5" s="1">
        <v>233.23</v>
      </c>
      <c r="JP5" s="1">
        <v>233.23</v>
      </c>
      <c r="JQ5" s="1">
        <v>233.23</v>
      </c>
      <c r="JR5" s="1">
        <v>232.9</v>
      </c>
      <c r="JS5" s="1">
        <v>232.9</v>
      </c>
      <c r="JT5" s="1">
        <v>232.9</v>
      </c>
      <c r="JU5" s="1">
        <v>232.9</v>
      </c>
      <c r="JV5" s="1">
        <v>232.9</v>
      </c>
      <c r="JW5" s="1">
        <v>232.9</v>
      </c>
      <c r="JX5" s="1">
        <v>231.92</v>
      </c>
      <c r="JY5" s="1">
        <v>231.77</v>
      </c>
      <c r="JZ5" s="1">
        <v>231.77</v>
      </c>
      <c r="KA5" s="1">
        <v>231.77</v>
      </c>
      <c r="KB5" s="1">
        <v>231.77</v>
      </c>
      <c r="KC5" s="1">
        <v>231.71</v>
      </c>
      <c r="KD5" s="1">
        <v>231.71</v>
      </c>
      <c r="KE5" s="1">
        <v>231.61</v>
      </c>
      <c r="KF5" s="1">
        <v>231.61</v>
      </c>
      <c r="KG5" s="1">
        <v>231.47</v>
      </c>
      <c r="KH5" s="1">
        <v>231.47</v>
      </c>
      <c r="KI5" s="1">
        <v>231.47</v>
      </c>
      <c r="KJ5" s="1">
        <v>231.37</v>
      </c>
      <c r="KK5" s="1">
        <v>231.37</v>
      </c>
      <c r="KL5" s="1">
        <v>230.15</v>
      </c>
      <c r="KM5" s="1">
        <v>230.15</v>
      </c>
      <c r="KN5" s="1">
        <v>230.15</v>
      </c>
      <c r="KO5" s="1">
        <v>229.29</v>
      </c>
      <c r="KP5" s="1">
        <v>229.29</v>
      </c>
      <c r="KQ5" s="1">
        <v>229.29</v>
      </c>
      <c r="KR5" s="1">
        <v>228.95</v>
      </c>
      <c r="KS5" s="1">
        <v>228.95</v>
      </c>
      <c r="KT5" s="1">
        <v>228.95</v>
      </c>
      <c r="KU5" s="1">
        <v>228.87</v>
      </c>
      <c r="KV5" s="1">
        <v>228.87</v>
      </c>
      <c r="KW5" s="1">
        <v>228.85</v>
      </c>
      <c r="KX5" s="1">
        <v>228.85</v>
      </c>
      <c r="KY5" s="1">
        <v>228.85</v>
      </c>
      <c r="KZ5" s="1">
        <v>228.66</v>
      </c>
      <c r="LA5" s="1">
        <v>228.66</v>
      </c>
      <c r="LB5" s="1">
        <v>228.66</v>
      </c>
      <c r="LC5" s="1">
        <v>227.5</v>
      </c>
      <c r="LD5" s="1">
        <v>227.12</v>
      </c>
      <c r="LE5" s="1">
        <v>227.12</v>
      </c>
      <c r="LF5" s="1">
        <v>227.12</v>
      </c>
      <c r="LG5" s="1">
        <v>226.72</v>
      </c>
      <c r="LH5" s="1">
        <v>226.72</v>
      </c>
      <c r="LI5" s="1">
        <v>226.72</v>
      </c>
      <c r="LJ5" s="1">
        <v>226.72</v>
      </c>
      <c r="LK5" s="1">
        <v>226.72</v>
      </c>
      <c r="LL5" s="1">
        <v>226.72</v>
      </c>
      <c r="LM5" s="1">
        <v>226.72</v>
      </c>
      <c r="LN5" s="1">
        <v>226.72</v>
      </c>
      <c r="LO5" s="1">
        <v>226.72</v>
      </c>
      <c r="LP5" s="1">
        <v>226.43</v>
      </c>
      <c r="LQ5" s="1">
        <v>226.43</v>
      </c>
      <c r="LR5" s="1">
        <v>226.43</v>
      </c>
      <c r="LS5" s="1">
        <v>226.43</v>
      </c>
      <c r="LT5" s="1">
        <v>226.41</v>
      </c>
      <c r="LU5" s="1">
        <v>226.41</v>
      </c>
      <c r="LV5" s="1">
        <v>226.41</v>
      </c>
      <c r="LW5" s="1">
        <v>226.41</v>
      </c>
      <c r="LX5" s="1">
        <v>226.36</v>
      </c>
      <c r="LY5" s="1">
        <v>226.36</v>
      </c>
      <c r="LZ5" s="1">
        <v>226</v>
      </c>
      <c r="MA5" s="1">
        <v>225.99</v>
      </c>
      <c r="MB5" s="1">
        <v>225.67</v>
      </c>
      <c r="MC5" s="1">
        <v>225.64</v>
      </c>
      <c r="MD5" s="1">
        <v>225.42</v>
      </c>
      <c r="ME5" s="1">
        <v>225.29</v>
      </c>
      <c r="MF5" s="1">
        <v>225.29</v>
      </c>
      <c r="MG5" s="1">
        <v>225.18</v>
      </c>
      <c r="MH5" s="1">
        <v>225.18</v>
      </c>
      <c r="MI5" s="1">
        <v>225.18</v>
      </c>
      <c r="MJ5" s="1">
        <v>225.18</v>
      </c>
      <c r="MK5" s="1">
        <v>225.18</v>
      </c>
      <c r="ML5" s="1">
        <v>225.18</v>
      </c>
      <c r="MM5" s="1">
        <v>225.1</v>
      </c>
      <c r="MN5" s="1">
        <v>224.48</v>
      </c>
      <c r="MO5" s="1">
        <v>224.48</v>
      </c>
      <c r="MP5" s="1">
        <v>224.48</v>
      </c>
      <c r="MQ5" s="1">
        <v>223.94</v>
      </c>
      <c r="MR5" s="1">
        <v>223.6</v>
      </c>
      <c r="MS5" s="1">
        <v>223.6</v>
      </c>
      <c r="MT5" s="1">
        <v>223.31</v>
      </c>
      <c r="MU5" s="1">
        <v>223.31</v>
      </c>
      <c r="MV5" s="1">
        <v>223.16</v>
      </c>
      <c r="MW5" s="1">
        <v>223.07</v>
      </c>
      <c r="MX5" s="1">
        <v>223.07</v>
      </c>
      <c r="MY5" s="1">
        <v>222.81</v>
      </c>
      <c r="MZ5" s="1">
        <v>222.81</v>
      </c>
      <c r="NA5" s="1">
        <v>222.81</v>
      </c>
      <c r="NB5" s="1">
        <v>222.81</v>
      </c>
      <c r="NC5" s="1">
        <v>222.81</v>
      </c>
      <c r="ND5" s="1">
        <v>222.81</v>
      </c>
      <c r="NE5" s="1">
        <v>222.81</v>
      </c>
      <c r="NF5" s="1">
        <v>222.29</v>
      </c>
      <c r="NG5" s="1">
        <v>222.08</v>
      </c>
      <c r="NH5" s="1">
        <v>221.91</v>
      </c>
      <c r="NI5" s="1">
        <v>221.89</v>
      </c>
      <c r="NJ5" s="1">
        <v>221.43</v>
      </c>
      <c r="NK5" s="1">
        <v>221.43</v>
      </c>
      <c r="NL5" s="1">
        <v>221.43</v>
      </c>
      <c r="NM5" s="1">
        <v>221.43</v>
      </c>
      <c r="NN5" s="1">
        <v>221.43</v>
      </c>
      <c r="NO5" s="1">
        <v>221.43</v>
      </c>
      <c r="NP5" s="1">
        <v>221.43</v>
      </c>
      <c r="NQ5" s="1">
        <v>221.43</v>
      </c>
      <c r="NR5" s="1">
        <v>221.43</v>
      </c>
      <c r="NS5" s="1">
        <v>221.43</v>
      </c>
      <c r="NT5" s="1">
        <v>221.43</v>
      </c>
      <c r="NU5" s="1">
        <v>221.43</v>
      </c>
      <c r="NV5" s="1">
        <v>221.43</v>
      </c>
      <c r="NW5" s="1">
        <v>220.7</v>
      </c>
      <c r="NX5" s="1">
        <v>220.49</v>
      </c>
      <c r="NY5" s="1">
        <v>219.61</v>
      </c>
      <c r="NZ5" s="1">
        <v>219.61</v>
      </c>
      <c r="OA5" s="1">
        <v>219.61</v>
      </c>
      <c r="OB5" s="1">
        <v>219.61</v>
      </c>
      <c r="OC5" s="1">
        <v>219.61</v>
      </c>
      <c r="OD5" s="1">
        <v>219.61</v>
      </c>
      <c r="OE5" s="1">
        <v>219.61</v>
      </c>
      <c r="OF5" s="1">
        <v>219.61</v>
      </c>
      <c r="OG5" s="1">
        <v>219.61</v>
      </c>
      <c r="OH5" s="1">
        <v>218.27</v>
      </c>
      <c r="OI5" s="1">
        <v>218.27</v>
      </c>
      <c r="OJ5" s="1">
        <v>217.76</v>
      </c>
      <c r="OK5" s="1">
        <v>217.76</v>
      </c>
      <c r="OL5" s="1">
        <v>216.8</v>
      </c>
      <c r="OM5" s="1">
        <v>216.46</v>
      </c>
      <c r="ON5" s="1">
        <v>216.46</v>
      </c>
      <c r="OO5" s="1">
        <v>215.95</v>
      </c>
      <c r="OP5" s="1">
        <v>215.95</v>
      </c>
      <c r="OQ5" s="1">
        <v>215.72</v>
      </c>
      <c r="OR5" s="1">
        <v>215.72</v>
      </c>
      <c r="OS5" s="1">
        <v>215.72</v>
      </c>
      <c r="OT5" s="1">
        <v>215.15</v>
      </c>
      <c r="OU5" s="1">
        <v>214.52</v>
      </c>
      <c r="OV5" s="1">
        <v>214.52</v>
      </c>
      <c r="OW5" s="1">
        <v>214.52</v>
      </c>
      <c r="OX5" s="1">
        <v>214.32</v>
      </c>
      <c r="OY5" s="1">
        <v>213.87</v>
      </c>
      <c r="OZ5" s="1">
        <v>213.24</v>
      </c>
      <c r="PA5" s="1">
        <v>213.24</v>
      </c>
      <c r="PB5" s="1">
        <v>213.24</v>
      </c>
      <c r="PC5" s="1">
        <v>213.24</v>
      </c>
      <c r="PD5" s="1">
        <v>213.24</v>
      </c>
      <c r="PE5" s="1">
        <v>213.24</v>
      </c>
      <c r="PF5" s="1">
        <v>213.24</v>
      </c>
      <c r="PG5" s="1">
        <v>213.24</v>
      </c>
      <c r="PH5" s="1">
        <v>213.08</v>
      </c>
      <c r="PI5" s="1">
        <v>212.15</v>
      </c>
      <c r="PJ5" s="1">
        <v>212.15</v>
      </c>
      <c r="PK5" s="1">
        <v>212.15</v>
      </c>
      <c r="PL5" s="1">
        <v>212.15</v>
      </c>
      <c r="PM5" s="1">
        <v>211.99</v>
      </c>
      <c r="PN5" s="1">
        <v>211.98</v>
      </c>
      <c r="PO5" s="1">
        <v>211</v>
      </c>
      <c r="PP5" s="1">
        <v>210.85</v>
      </c>
      <c r="PQ5" s="1">
        <v>210.85</v>
      </c>
      <c r="PR5" s="1">
        <v>210.69</v>
      </c>
      <c r="PS5" s="1">
        <v>209.83</v>
      </c>
      <c r="PT5" s="1">
        <v>209.83</v>
      </c>
      <c r="PU5" s="1">
        <v>209.83</v>
      </c>
      <c r="PV5" s="1">
        <v>209.4</v>
      </c>
      <c r="PW5" s="1">
        <v>209.4</v>
      </c>
      <c r="PX5" s="1">
        <v>209.4</v>
      </c>
      <c r="PY5" s="1">
        <v>209.4</v>
      </c>
      <c r="PZ5" s="1">
        <v>209.4</v>
      </c>
      <c r="QA5" s="1">
        <v>209.22</v>
      </c>
      <c r="QB5" s="1">
        <v>208.99</v>
      </c>
      <c r="QC5" s="1">
        <v>208.99</v>
      </c>
      <c r="QD5" s="1">
        <v>208.44</v>
      </c>
      <c r="QE5" s="1">
        <v>208.21</v>
      </c>
      <c r="QF5" s="1">
        <v>208.21</v>
      </c>
      <c r="QG5" s="1">
        <v>207.25</v>
      </c>
      <c r="QH5" s="1">
        <v>206.56</v>
      </c>
      <c r="QI5" s="1">
        <v>206.15</v>
      </c>
      <c r="QJ5" s="1">
        <v>206.15</v>
      </c>
      <c r="QK5" s="1">
        <v>205.13</v>
      </c>
      <c r="QL5" s="1">
        <v>205.13</v>
      </c>
      <c r="QM5" s="1">
        <v>205.13</v>
      </c>
      <c r="QN5" s="1">
        <v>204.29</v>
      </c>
      <c r="QO5" s="1">
        <v>204.29</v>
      </c>
      <c r="QP5" s="1">
        <v>204.29</v>
      </c>
      <c r="QQ5" s="1">
        <v>203.62</v>
      </c>
      <c r="QR5" s="1">
        <v>203.14</v>
      </c>
      <c r="QS5" s="1">
        <v>202.11</v>
      </c>
      <c r="QT5" s="1">
        <v>201.76</v>
      </c>
      <c r="QU5" s="1">
        <v>201.65</v>
      </c>
      <c r="QV5" s="1">
        <v>201.65</v>
      </c>
      <c r="QW5" s="1">
        <v>201.45</v>
      </c>
      <c r="QX5" s="1">
        <v>201.45</v>
      </c>
      <c r="QY5" s="1">
        <v>201.45</v>
      </c>
      <c r="QZ5" s="1">
        <v>200.79</v>
      </c>
      <c r="RA5" s="1">
        <v>200.79</v>
      </c>
      <c r="RB5" s="1">
        <v>200.2</v>
      </c>
      <c r="RC5" s="1">
        <v>200.2</v>
      </c>
      <c r="RD5" s="1">
        <v>200.2</v>
      </c>
      <c r="RE5" s="1">
        <v>200.2</v>
      </c>
      <c r="RF5" s="1">
        <v>200.08</v>
      </c>
      <c r="RG5" s="1">
        <v>200.02</v>
      </c>
      <c r="RH5" s="1">
        <v>199.63</v>
      </c>
      <c r="RI5" s="1">
        <v>198.32</v>
      </c>
      <c r="RJ5" s="1">
        <v>198.21</v>
      </c>
      <c r="RK5" s="1">
        <v>197.68</v>
      </c>
      <c r="RL5" s="1">
        <v>197.08</v>
      </c>
      <c r="RM5" s="1">
        <v>195.75</v>
      </c>
      <c r="RN5" s="1">
        <v>195.36</v>
      </c>
      <c r="RO5" s="1">
        <v>195.36</v>
      </c>
      <c r="RP5" s="1">
        <v>195.17</v>
      </c>
      <c r="RQ5" s="1">
        <v>194.8</v>
      </c>
      <c r="RR5" s="1">
        <v>193.98</v>
      </c>
      <c r="RS5" s="1">
        <v>193.56</v>
      </c>
      <c r="RT5" s="1">
        <v>192.44</v>
      </c>
      <c r="RU5" s="1">
        <v>192.35</v>
      </c>
      <c r="RV5" s="1">
        <v>192.06</v>
      </c>
      <c r="RW5" s="1">
        <v>190.33</v>
      </c>
      <c r="RX5" s="1">
        <v>189.93</v>
      </c>
      <c r="RY5" s="1">
        <v>188.89</v>
      </c>
      <c r="RZ5" s="1">
        <v>188.31</v>
      </c>
      <c r="SA5" s="1">
        <v>187.6</v>
      </c>
      <c r="SB5" s="1">
        <v>186.96</v>
      </c>
      <c r="SC5" s="1">
        <v>186.29</v>
      </c>
      <c r="SD5" s="1">
        <v>185.59</v>
      </c>
      <c r="SE5" s="1">
        <v>185.16</v>
      </c>
      <c r="SF5" s="1">
        <v>184.2</v>
      </c>
      <c r="SG5" s="1">
        <v>184.18</v>
      </c>
      <c r="SH5" s="1">
        <v>183.07</v>
      </c>
      <c r="SI5" s="1">
        <v>181.05</v>
      </c>
      <c r="SJ5" s="1">
        <v>180.71</v>
      </c>
      <c r="SK5" s="1">
        <v>180.2</v>
      </c>
      <c r="SL5" s="1">
        <v>180.06</v>
      </c>
      <c r="SM5" s="1">
        <v>179.63</v>
      </c>
      <c r="SN5" s="1">
        <v>179.23</v>
      </c>
      <c r="SO5" s="1">
        <v>178.06</v>
      </c>
      <c r="SP5" s="1">
        <v>177.35</v>
      </c>
      <c r="SQ5" s="1">
        <v>176.75</v>
      </c>
      <c r="SR5" s="1">
        <v>176.33</v>
      </c>
      <c r="SS5" s="1">
        <v>175.38</v>
      </c>
      <c r="ST5" s="1">
        <v>175.22</v>
      </c>
      <c r="SU5" s="1">
        <v>174.16</v>
      </c>
      <c r="SV5" s="1">
        <v>173.91</v>
      </c>
      <c r="SW5" s="1">
        <v>172.93</v>
      </c>
      <c r="SX5" s="1">
        <v>172.85</v>
      </c>
      <c r="SY5" s="1">
        <v>172.71</v>
      </c>
      <c r="SZ5" s="1">
        <v>171.5</v>
      </c>
      <c r="TA5" s="1">
        <v>169.75</v>
      </c>
      <c r="TB5" s="1">
        <v>168.62</v>
      </c>
      <c r="TC5" s="1">
        <v>168.04</v>
      </c>
      <c r="TD5" s="1">
        <v>167.3</v>
      </c>
      <c r="TE5" s="1">
        <v>166.14</v>
      </c>
      <c r="TF5" s="1">
        <v>165.03</v>
      </c>
      <c r="TG5" s="1">
        <v>163.5</v>
      </c>
      <c r="TH5" s="1">
        <v>162.88</v>
      </c>
      <c r="TI5" s="1">
        <v>162.59</v>
      </c>
      <c r="TJ5" s="1">
        <v>162.06</v>
      </c>
      <c r="TK5" s="1">
        <v>161.82</v>
      </c>
      <c r="TL5" s="1">
        <v>160.77</v>
      </c>
      <c r="TM5" s="1">
        <v>159.91</v>
      </c>
      <c r="TN5" s="1">
        <v>158.77</v>
      </c>
      <c r="TO5" s="1">
        <v>158.49</v>
      </c>
      <c r="TP5" s="1">
        <v>157.93</v>
      </c>
      <c r="TQ5" s="1">
        <v>157.58</v>
      </c>
      <c r="TR5" s="1">
        <v>156.61</v>
      </c>
      <c r="TS5" s="1">
        <v>156.45</v>
      </c>
      <c r="TT5" s="1">
        <v>156.18</v>
      </c>
      <c r="TU5" s="1">
        <v>155.12</v>
      </c>
      <c r="TV5" s="1">
        <v>154.47</v>
      </c>
      <c r="TW5" s="1">
        <v>153.71</v>
      </c>
      <c r="TX5" s="1">
        <v>152.33</v>
      </c>
      <c r="TY5" s="1">
        <v>151.68</v>
      </c>
      <c r="TZ5" s="1">
        <v>151.27</v>
      </c>
      <c r="UA5" s="1">
        <v>150.67</v>
      </c>
      <c r="UB5" s="1">
        <v>150.03</v>
      </c>
      <c r="UC5" s="1">
        <v>149.35</v>
      </c>
      <c r="UD5" s="1">
        <v>148.35</v>
      </c>
      <c r="UE5" s="1">
        <v>147.89</v>
      </c>
      <c r="UF5" s="1">
        <v>147.05</v>
      </c>
      <c r="UG5" s="1">
        <v>146.79</v>
      </c>
      <c r="UH5" s="1">
        <v>146.32</v>
      </c>
      <c r="UI5" s="1">
        <v>146.14</v>
      </c>
      <c r="UJ5" s="1">
        <v>145.44</v>
      </c>
      <c r="UK5" s="1">
        <v>145.29</v>
      </c>
      <c r="UL5" s="1">
        <v>144.69</v>
      </c>
      <c r="UM5" s="1">
        <v>143.95</v>
      </c>
      <c r="UN5" s="1">
        <v>143.34</v>
      </c>
      <c r="UO5" s="1">
        <v>142.41</v>
      </c>
      <c r="UP5" s="1">
        <v>141.18</v>
      </c>
      <c r="UQ5" s="1">
        <v>140.55</v>
      </c>
      <c r="UR5" s="1">
        <v>140.47</v>
      </c>
      <c r="US5" s="1">
        <v>139.64</v>
      </c>
      <c r="UT5" s="1">
        <v>139.15</v>
      </c>
      <c r="UU5" s="1">
        <v>138.71</v>
      </c>
      <c r="UV5" s="1">
        <v>138.42</v>
      </c>
      <c r="UW5" s="1">
        <v>138.12</v>
      </c>
      <c r="UX5" s="1">
        <v>137.48</v>
      </c>
      <c r="UY5" s="1">
        <v>137.22</v>
      </c>
      <c r="UZ5" s="1">
        <v>136.6</v>
      </c>
      <c r="VA5" s="1">
        <v>136.44</v>
      </c>
      <c r="VB5" s="1">
        <v>136.25</v>
      </c>
      <c r="VC5" s="1">
        <v>136</v>
      </c>
      <c r="VD5" s="1">
        <v>135.71</v>
      </c>
      <c r="VE5" s="1">
        <v>135.61</v>
      </c>
      <c r="VF5" s="1">
        <v>135.22</v>
      </c>
      <c r="VG5" s="1">
        <v>135.09</v>
      </c>
      <c r="VH5" s="1">
        <v>134.74</v>
      </c>
      <c r="VI5" s="1">
        <v>134.51</v>
      </c>
      <c r="VJ5" s="1">
        <v>134.21</v>
      </c>
      <c r="VK5" s="1">
        <v>133.65</v>
      </c>
      <c r="VL5" s="1">
        <v>133.33</v>
      </c>
      <c r="VM5" s="1">
        <v>132.91</v>
      </c>
      <c r="VN5" s="1">
        <v>132.79</v>
      </c>
      <c r="VO5" s="1">
        <v>132.6</v>
      </c>
      <c r="VP5" s="1">
        <v>132.5</v>
      </c>
      <c r="VQ5" s="1">
        <v>132.21</v>
      </c>
      <c r="VR5" s="1">
        <v>131.94</v>
      </c>
      <c r="VS5" s="1">
        <v>131.75</v>
      </c>
      <c r="VT5" s="1">
        <v>131.49</v>
      </c>
      <c r="VU5" s="1">
        <v>131.27</v>
      </c>
      <c r="VV5" s="1">
        <v>131.13</v>
      </c>
      <c r="VW5" s="1">
        <v>130.93</v>
      </c>
      <c r="VX5" s="1">
        <v>130.76</v>
      </c>
      <c r="VY5" s="1">
        <v>130.55</v>
      </c>
      <c r="VZ5" s="1">
        <v>130.41</v>
      </c>
      <c r="WA5" s="1">
        <v>130.29</v>
      </c>
      <c r="WB5" s="1">
        <v>130.15</v>
      </c>
      <c r="WC5" s="1">
        <v>130.05</v>
      </c>
      <c r="WD5" s="1">
        <v>129.97</v>
      </c>
      <c r="WE5" s="1">
        <v>129.9</v>
      </c>
      <c r="WF5" s="1">
        <v>129.84</v>
      </c>
    </row>
    <row r="6" spans="1:604">
      <c r="A6" s="1" t="s">
        <v>604</v>
      </c>
      <c r="B6" s="1" t="s">
        <v>613</v>
      </c>
      <c r="C6" t="s">
        <v>614</v>
      </c>
      <c r="D6">
        <v>15.64</v>
      </c>
      <c r="E6">
        <v>426.23</v>
      </c>
      <c r="F6">
        <v>408.3</v>
      </c>
      <c r="G6">
        <v>398.26</v>
      </c>
      <c r="H6">
        <v>391.44</v>
      </c>
      <c r="I6">
        <v>380.22</v>
      </c>
      <c r="J6">
        <v>372.85</v>
      </c>
      <c r="K6">
        <v>371.34</v>
      </c>
      <c r="L6">
        <v>370.84</v>
      </c>
      <c r="M6">
        <v>367.38</v>
      </c>
      <c r="N6">
        <v>363.57</v>
      </c>
      <c r="O6">
        <v>362.15</v>
      </c>
      <c r="P6">
        <v>358.67</v>
      </c>
      <c r="Q6">
        <v>356.18</v>
      </c>
      <c r="R6">
        <v>354.67</v>
      </c>
      <c r="S6">
        <v>352.89</v>
      </c>
      <c r="T6">
        <v>352.45</v>
      </c>
      <c r="U6">
        <v>347.99</v>
      </c>
      <c r="V6">
        <v>347.21</v>
      </c>
      <c r="W6">
        <v>343.98</v>
      </c>
      <c r="X6">
        <v>342.2</v>
      </c>
      <c r="Y6">
        <v>342.2</v>
      </c>
      <c r="Z6">
        <v>341.52</v>
      </c>
      <c r="AA6">
        <v>340.77</v>
      </c>
      <c r="AB6">
        <v>340.21</v>
      </c>
      <c r="AC6">
        <v>336.89</v>
      </c>
      <c r="AD6">
        <v>335.8</v>
      </c>
      <c r="AE6">
        <v>335.8</v>
      </c>
      <c r="AF6">
        <v>335.25</v>
      </c>
      <c r="AG6">
        <v>334.98</v>
      </c>
      <c r="AH6">
        <v>334.81</v>
      </c>
      <c r="AI6">
        <v>333.62</v>
      </c>
      <c r="AJ6">
        <v>332.85</v>
      </c>
      <c r="AK6">
        <v>332.25</v>
      </c>
      <c r="AL6">
        <v>332.25</v>
      </c>
      <c r="AM6">
        <v>332.18</v>
      </c>
      <c r="AN6">
        <v>331.43</v>
      </c>
      <c r="AO6">
        <v>330.26</v>
      </c>
      <c r="AP6">
        <v>329.42</v>
      </c>
      <c r="AQ6">
        <v>329.18</v>
      </c>
      <c r="AR6">
        <v>329.02</v>
      </c>
      <c r="AS6">
        <v>328.91</v>
      </c>
      <c r="AT6">
        <v>327.84</v>
      </c>
      <c r="AU6">
        <v>327.46</v>
      </c>
      <c r="AV6">
        <v>327.09</v>
      </c>
      <c r="AW6">
        <v>325.5</v>
      </c>
      <c r="AX6">
        <v>325.46</v>
      </c>
      <c r="AY6">
        <v>325.11</v>
      </c>
      <c r="AZ6">
        <v>324.43</v>
      </c>
      <c r="BA6">
        <v>324.28</v>
      </c>
      <c r="BB6">
        <v>323.91</v>
      </c>
      <c r="BC6">
        <v>323.91</v>
      </c>
      <c r="BD6">
        <v>322.88</v>
      </c>
      <c r="BE6">
        <v>322.12</v>
      </c>
      <c r="BF6">
        <v>322.1</v>
      </c>
      <c r="BG6">
        <v>321.86</v>
      </c>
      <c r="BH6">
        <v>321.86</v>
      </c>
      <c r="BI6">
        <v>321.41</v>
      </c>
      <c r="BJ6">
        <v>321.01</v>
      </c>
      <c r="BK6">
        <v>320.38</v>
      </c>
      <c r="BL6">
        <v>319.33</v>
      </c>
      <c r="BM6">
        <v>319.25</v>
      </c>
      <c r="BN6">
        <v>319.25</v>
      </c>
      <c r="BO6">
        <v>319.25</v>
      </c>
      <c r="BP6">
        <v>319.25</v>
      </c>
      <c r="BQ6">
        <v>318.49</v>
      </c>
      <c r="BR6">
        <v>318.33</v>
      </c>
      <c r="BS6">
        <v>316.01</v>
      </c>
      <c r="BT6">
        <v>314.75</v>
      </c>
      <c r="BU6">
        <v>314.75</v>
      </c>
      <c r="BV6">
        <v>314.75</v>
      </c>
      <c r="BW6">
        <v>314.75</v>
      </c>
      <c r="BX6">
        <v>314.75</v>
      </c>
      <c r="BY6">
        <v>314.16</v>
      </c>
      <c r="BZ6">
        <v>313.43</v>
      </c>
      <c r="CA6">
        <v>313.34</v>
      </c>
      <c r="CB6">
        <v>312.94</v>
      </c>
      <c r="CC6">
        <v>312.94</v>
      </c>
      <c r="CD6">
        <v>312.94</v>
      </c>
      <c r="CE6">
        <v>312.73</v>
      </c>
      <c r="CF6">
        <v>312.73</v>
      </c>
      <c r="CG6">
        <v>311.46</v>
      </c>
      <c r="CH6">
        <v>309.84</v>
      </c>
      <c r="CI6">
        <v>309.78</v>
      </c>
      <c r="CJ6">
        <v>309.78</v>
      </c>
      <c r="CK6">
        <v>309.76</v>
      </c>
      <c r="CL6">
        <v>309.68</v>
      </c>
      <c r="CM6">
        <v>309.68</v>
      </c>
      <c r="CN6">
        <v>309.17</v>
      </c>
      <c r="CO6">
        <v>308.48</v>
      </c>
      <c r="CP6">
        <v>308.48</v>
      </c>
      <c r="CQ6">
        <v>308.48</v>
      </c>
      <c r="CR6">
        <v>308.48</v>
      </c>
      <c r="CS6">
        <v>308.48</v>
      </c>
      <c r="CT6">
        <v>307.95</v>
      </c>
      <c r="CU6">
        <v>306.76</v>
      </c>
      <c r="CV6">
        <v>306.71</v>
      </c>
      <c r="CW6">
        <v>306.56</v>
      </c>
      <c r="CX6">
        <v>306.56</v>
      </c>
      <c r="CY6">
        <v>306.04</v>
      </c>
      <c r="CZ6">
        <v>306.04</v>
      </c>
      <c r="DA6">
        <v>304.13</v>
      </c>
      <c r="DB6">
        <v>303.88</v>
      </c>
      <c r="DC6">
        <v>303.88</v>
      </c>
      <c r="DD6">
        <v>303.76</v>
      </c>
      <c r="DE6">
        <v>303.04</v>
      </c>
      <c r="DF6">
        <v>302.33</v>
      </c>
      <c r="DG6">
        <v>302.2</v>
      </c>
      <c r="DH6">
        <v>302.2</v>
      </c>
      <c r="DI6">
        <v>301.75</v>
      </c>
      <c r="DJ6">
        <v>301.33</v>
      </c>
      <c r="DK6">
        <v>301.2</v>
      </c>
      <c r="DL6">
        <v>301.2</v>
      </c>
      <c r="DM6">
        <v>301.2</v>
      </c>
      <c r="DN6">
        <v>300.27</v>
      </c>
      <c r="DO6">
        <v>299.48</v>
      </c>
      <c r="DP6">
        <v>298.47</v>
      </c>
      <c r="DQ6">
        <v>297.52</v>
      </c>
      <c r="DR6">
        <v>297.51</v>
      </c>
      <c r="DS6">
        <v>297.48</v>
      </c>
      <c r="DT6">
        <v>297.48</v>
      </c>
      <c r="DU6">
        <v>297.48</v>
      </c>
      <c r="DV6">
        <v>296.7</v>
      </c>
      <c r="DW6">
        <v>296.36</v>
      </c>
      <c r="DX6">
        <v>296.19</v>
      </c>
      <c r="DY6">
        <v>296.19</v>
      </c>
      <c r="DZ6">
        <v>296.06</v>
      </c>
      <c r="EA6">
        <v>296.04</v>
      </c>
      <c r="EB6">
        <v>295.6</v>
      </c>
      <c r="EC6">
        <v>295.52</v>
      </c>
      <c r="ED6">
        <v>294.18</v>
      </c>
      <c r="EE6">
        <v>294.18</v>
      </c>
      <c r="EF6">
        <v>292.91</v>
      </c>
      <c r="EG6">
        <v>292.73</v>
      </c>
      <c r="EH6">
        <v>292.73</v>
      </c>
      <c r="EI6">
        <v>292.73</v>
      </c>
      <c r="EJ6">
        <v>292.35</v>
      </c>
      <c r="EK6">
        <v>292.07</v>
      </c>
      <c r="EL6">
        <v>290.92</v>
      </c>
      <c r="EM6">
        <v>290.35</v>
      </c>
      <c r="EN6">
        <v>289.51</v>
      </c>
      <c r="EO6">
        <v>289.51</v>
      </c>
      <c r="EP6">
        <v>289.51</v>
      </c>
      <c r="EQ6">
        <v>289.51</v>
      </c>
      <c r="ER6">
        <v>288.82</v>
      </c>
      <c r="ES6">
        <v>288.06</v>
      </c>
      <c r="ET6">
        <v>286.44</v>
      </c>
      <c r="EU6">
        <v>286.26</v>
      </c>
      <c r="EV6">
        <v>286.26</v>
      </c>
      <c r="EW6">
        <v>286.05</v>
      </c>
      <c r="EX6">
        <v>286.05</v>
      </c>
      <c r="EY6">
        <v>286.01</v>
      </c>
      <c r="EZ6">
        <v>286.01</v>
      </c>
      <c r="FA6">
        <v>286.01</v>
      </c>
      <c r="FB6">
        <v>284.68</v>
      </c>
      <c r="FC6">
        <v>283.73</v>
      </c>
      <c r="FD6">
        <v>282.1</v>
      </c>
      <c r="FE6">
        <v>282.1</v>
      </c>
      <c r="FF6">
        <v>282.1</v>
      </c>
      <c r="FG6">
        <v>282.1</v>
      </c>
      <c r="FH6">
        <v>282.08</v>
      </c>
      <c r="FI6">
        <v>281.9</v>
      </c>
      <c r="FJ6">
        <v>281.44</v>
      </c>
      <c r="FK6">
        <v>280.61</v>
      </c>
      <c r="FL6">
        <v>280.61</v>
      </c>
      <c r="FM6">
        <v>280.61</v>
      </c>
      <c r="FN6">
        <v>280.61</v>
      </c>
      <c r="FO6">
        <v>279.84</v>
      </c>
      <c r="FP6">
        <v>279.84</v>
      </c>
      <c r="FQ6">
        <v>279.57</v>
      </c>
      <c r="FR6">
        <v>279.3</v>
      </c>
      <c r="FS6">
        <v>279.3</v>
      </c>
      <c r="FT6">
        <v>278.66</v>
      </c>
      <c r="FU6">
        <v>278.58</v>
      </c>
      <c r="FV6">
        <v>277.69</v>
      </c>
      <c r="FW6">
        <v>277.69</v>
      </c>
      <c r="FX6">
        <v>277.69</v>
      </c>
      <c r="FY6">
        <v>277.62</v>
      </c>
      <c r="FZ6">
        <v>277.62</v>
      </c>
      <c r="GA6">
        <v>277.5</v>
      </c>
      <c r="GB6">
        <v>277.5</v>
      </c>
      <c r="GC6">
        <v>277.5</v>
      </c>
      <c r="GD6">
        <v>277.3</v>
      </c>
      <c r="GE6">
        <v>276.94</v>
      </c>
      <c r="GF6">
        <v>276.28</v>
      </c>
      <c r="GG6">
        <v>275.72</v>
      </c>
      <c r="GH6">
        <v>275.72</v>
      </c>
      <c r="GI6">
        <v>275.44</v>
      </c>
      <c r="GJ6">
        <v>275.35</v>
      </c>
      <c r="GK6">
        <v>275.35</v>
      </c>
      <c r="GL6">
        <v>275.35</v>
      </c>
      <c r="GM6">
        <v>275.35</v>
      </c>
      <c r="GN6">
        <v>275.17</v>
      </c>
      <c r="GO6">
        <v>275.17</v>
      </c>
      <c r="GP6">
        <v>275.17</v>
      </c>
      <c r="GQ6">
        <v>275.17</v>
      </c>
      <c r="GR6">
        <v>275.08</v>
      </c>
      <c r="GS6">
        <v>274.72</v>
      </c>
      <c r="GT6">
        <v>274.72</v>
      </c>
      <c r="GU6">
        <v>274.72</v>
      </c>
      <c r="GV6">
        <v>274.72</v>
      </c>
      <c r="GW6">
        <v>274.13</v>
      </c>
      <c r="GX6">
        <v>274.13</v>
      </c>
      <c r="GY6">
        <v>274.13</v>
      </c>
      <c r="GZ6">
        <v>273.7</v>
      </c>
      <c r="HA6">
        <v>273.7</v>
      </c>
      <c r="HB6">
        <v>273.7</v>
      </c>
      <c r="HC6">
        <v>273.7</v>
      </c>
      <c r="HD6">
        <v>273.7</v>
      </c>
      <c r="HE6">
        <v>273.7</v>
      </c>
      <c r="HF6">
        <v>273.7</v>
      </c>
      <c r="HG6">
        <v>273.7</v>
      </c>
      <c r="HH6">
        <v>273.64</v>
      </c>
      <c r="HI6">
        <v>273.64</v>
      </c>
      <c r="HJ6">
        <v>273.64</v>
      </c>
      <c r="HK6">
        <v>273.64</v>
      </c>
      <c r="HL6">
        <v>273.64</v>
      </c>
      <c r="HM6">
        <v>273.64</v>
      </c>
      <c r="HN6">
        <v>273.26</v>
      </c>
      <c r="HO6">
        <v>273.26</v>
      </c>
      <c r="HP6">
        <v>273.26</v>
      </c>
      <c r="HQ6">
        <v>273.26</v>
      </c>
      <c r="HR6">
        <v>273.01</v>
      </c>
      <c r="HS6">
        <v>273.01</v>
      </c>
      <c r="HT6">
        <v>273.01</v>
      </c>
      <c r="HU6">
        <v>273.01</v>
      </c>
      <c r="HV6">
        <v>272.63</v>
      </c>
      <c r="HW6">
        <v>272.63</v>
      </c>
      <c r="HX6">
        <v>272.63</v>
      </c>
      <c r="HY6">
        <v>272.63</v>
      </c>
      <c r="HZ6">
        <v>272.59</v>
      </c>
      <c r="IA6">
        <v>272.47</v>
      </c>
      <c r="IB6">
        <v>272.47</v>
      </c>
      <c r="IC6">
        <v>272.47</v>
      </c>
      <c r="ID6">
        <v>272.47</v>
      </c>
      <c r="IE6">
        <v>271.33</v>
      </c>
      <c r="IF6">
        <v>269.91</v>
      </c>
      <c r="IG6">
        <v>269.71</v>
      </c>
      <c r="IH6">
        <v>269.62</v>
      </c>
      <c r="II6">
        <v>269.03</v>
      </c>
      <c r="IJ6">
        <v>269.03</v>
      </c>
      <c r="IK6">
        <v>267.46</v>
      </c>
      <c r="IL6">
        <v>267.04</v>
      </c>
      <c r="IM6">
        <v>267.04</v>
      </c>
      <c r="IN6">
        <v>267.04</v>
      </c>
      <c r="IO6">
        <v>267.04</v>
      </c>
      <c r="IP6">
        <v>267.04</v>
      </c>
      <c r="IQ6">
        <v>267.04</v>
      </c>
      <c r="IR6">
        <v>266.18</v>
      </c>
      <c r="IS6">
        <v>266.18</v>
      </c>
      <c r="IT6">
        <v>266.18</v>
      </c>
      <c r="IU6">
        <v>265.93</v>
      </c>
      <c r="IV6">
        <v>265.93</v>
      </c>
      <c r="IW6">
        <v>265.32</v>
      </c>
      <c r="IX6">
        <v>265.18</v>
      </c>
      <c r="IY6">
        <v>265.02</v>
      </c>
      <c r="IZ6">
        <v>265.02</v>
      </c>
      <c r="JA6">
        <v>264.58</v>
      </c>
      <c r="JB6">
        <v>264.58</v>
      </c>
      <c r="JC6">
        <v>264.58</v>
      </c>
      <c r="JD6">
        <v>264.58</v>
      </c>
      <c r="JE6">
        <v>264.58</v>
      </c>
      <c r="JF6">
        <v>264.58</v>
      </c>
      <c r="JG6">
        <v>264.47</v>
      </c>
      <c r="JH6">
        <v>263.62</v>
      </c>
      <c r="JI6">
        <v>263.62</v>
      </c>
      <c r="JJ6">
        <v>263.54</v>
      </c>
      <c r="JK6">
        <v>263.54</v>
      </c>
      <c r="JL6">
        <v>263.54</v>
      </c>
      <c r="JM6">
        <v>263.54</v>
      </c>
      <c r="JN6">
        <v>263.54</v>
      </c>
      <c r="JO6">
        <v>263.54</v>
      </c>
      <c r="JP6">
        <v>263.36</v>
      </c>
      <c r="JQ6">
        <v>263.36</v>
      </c>
      <c r="JR6">
        <v>263.36</v>
      </c>
      <c r="JS6">
        <v>263.27</v>
      </c>
      <c r="JT6">
        <v>263.27</v>
      </c>
      <c r="JU6">
        <v>263.24</v>
      </c>
      <c r="JV6">
        <v>263.22</v>
      </c>
      <c r="JW6">
        <v>263.22</v>
      </c>
      <c r="JX6">
        <v>263.22</v>
      </c>
      <c r="JY6">
        <v>263.08</v>
      </c>
      <c r="JZ6">
        <v>263.08</v>
      </c>
      <c r="KA6">
        <v>262.99</v>
      </c>
      <c r="KB6">
        <v>262.07</v>
      </c>
      <c r="KC6">
        <v>261.96</v>
      </c>
      <c r="KD6">
        <v>261.86</v>
      </c>
      <c r="KE6">
        <v>261.86</v>
      </c>
      <c r="KF6">
        <v>261.86</v>
      </c>
      <c r="KG6">
        <v>261.85</v>
      </c>
      <c r="KH6">
        <v>261.85</v>
      </c>
      <c r="KI6">
        <v>261.85</v>
      </c>
      <c r="KJ6">
        <v>261.85</v>
      </c>
      <c r="KK6">
        <v>261.85</v>
      </c>
      <c r="KL6">
        <v>261.85</v>
      </c>
      <c r="KM6">
        <v>261.38</v>
      </c>
      <c r="KN6">
        <v>260.78</v>
      </c>
      <c r="KO6">
        <v>260.74</v>
      </c>
      <c r="KP6">
        <v>260.65</v>
      </c>
      <c r="KQ6">
        <v>260.47</v>
      </c>
      <c r="KR6">
        <v>260.47</v>
      </c>
      <c r="KS6">
        <v>260.47</v>
      </c>
      <c r="KT6">
        <v>260.47</v>
      </c>
      <c r="KU6">
        <v>260.21</v>
      </c>
      <c r="KV6">
        <v>260.21</v>
      </c>
      <c r="KW6">
        <v>260.07</v>
      </c>
      <c r="KX6">
        <v>259.89</v>
      </c>
      <c r="KY6">
        <v>259.84</v>
      </c>
      <c r="KZ6">
        <v>259.51</v>
      </c>
      <c r="LA6">
        <v>259.51</v>
      </c>
      <c r="LB6">
        <v>259.47</v>
      </c>
      <c r="LC6">
        <v>259.41</v>
      </c>
      <c r="LD6">
        <v>259.41</v>
      </c>
      <c r="LE6">
        <v>259.41</v>
      </c>
      <c r="LF6">
        <v>259.41</v>
      </c>
      <c r="LG6">
        <v>258.91</v>
      </c>
      <c r="LH6">
        <v>258.91</v>
      </c>
      <c r="LI6">
        <v>258.59</v>
      </c>
      <c r="LJ6">
        <v>258.59</v>
      </c>
      <c r="LK6">
        <v>257.34</v>
      </c>
      <c r="LL6">
        <v>255.93</v>
      </c>
      <c r="LM6">
        <v>255.93</v>
      </c>
      <c r="LN6">
        <v>255.35</v>
      </c>
      <c r="LO6">
        <v>255.35</v>
      </c>
      <c r="LP6">
        <v>255.35</v>
      </c>
      <c r="LQ6">
        <v>255.31</v>
      </c>
      <c r="LR6">
        <v>254.77</v>
      </c>
      <c r="LS6">
        <v>254.77</v>
      </c>
      <c r="LT6">
        <v>254.77</v>
      </c>
      <c r="LU6">
        <v>254.77</v>
      </c>
      <c r="LV6">
        <v>254.68</v>
      </c>
      <c r="LW6">
        <v>254.68</v>
      </c>
      <c r="LX6">
        <v>254.68</v>
      </c>
      <c r="LY6">
        <v>254.31</v>
      </c>
      <c r="LZ6">
        <v>254.31</v>
      </c>
      <c r="MA6">
        <v>254.31</v>
      </c>
      <c r="MB6">
        <v>253.63</v>
      </c>
      <c r="MC6">
        <v>253.63</v>
      </c>
      <c r="MD6">
        <v>253.63</v>
      </c>
      <c r="ME6">
        <v>253.63</v>
      </c>
      <c r="MF6">
        <v>252.89</v>
      </c>
      <c r="MG6">
        <v>252.82</v>
      </c>
      <c r="MH6">
        <v>252.7</v>
      </c>
      <c r="MI6">
        <v>252.7</v>
      </c>
      <c r="MJ6">
        <v>252.4</v>
      </c>
      <c r="MK6">
        <v>252.4</v>
      </c>
      <c r="ML6">
        <v>252.4</v>
      </c>
      <c r="MM6">
        <v>252.4</v>
      </c>
      <c r="MN6">
        <v>252.4</v>
      </c>
      <c r="MO6">
        <v>252.1</v>
      </c>
      <c r="MP6">
        <v>251.59</v>
      </c>
      <c r="MQ6">
        <v>251.59</v>
      </c>
      <c r="MR6">
        <v>251.33</v>
      </c>
      <c r="MS6">
        <v>251.24</v>
      </c>
      <c r="MT6">
        <v>251.24</v>
      </c>
      <c r="MU6">
        <v>251.09</v>
      </c>
      <c r="MV6">
        <v>251.09</v>
      </c>
      <c r="MW6">
        <v>251.09</v>
      </c>
      <c r="MX6">
        <v>250.87</v>
      </c>
      <c r="MY6">
        <v>248.85</v>
      </c>
      <c r="MZ6">
        <v>248.85</v>
      </c>
      <c r="NA6">
        <v>248.85</v>
      </c>
      <c r="NB6">
        <v>248.85</v>
      </c>
      <c r="NC6">
        <v>248.85</v>
      </c>
      <c r="ND6">
        <v>248.75</v>
      </c>
      <c r="NE6">
        <v>248.54</v>
      </c>
      <c r="NF6">
        <v>248.54</v>
      </c>
      <c r="NG6">
        <v>248.31</v>
      </c>
      <c r="NH6">
        <v>247.52</v>
      </c>
      <c r="NI6">
        <v>247.52</v>
      </c>
      <c r="NJ6">
        <v>247.52</v>
      </c>
      <c r="NK6">
        <v>247.52</v>
      </c>
      <c r="NL6">
        <v>247.52</v>
      </c>
      <c r="NM6">
        <v>247.52</v>
      </c>
      <c r="NN6">
        <v>247.52</v>
      </c>
      <c r="NO6">
        <v>247.52</v>
      </c>
      <c r="NP6">
        <v>247.52</v>
      </c>
      <c r="NQ6">
        <v>247.52</v>
      </c>
      <c r="NR6">
        <v>247.52</v>
      </c>
      <c r="NS6">
        <v>247.52</v>
      </c>
      <c r="NT6">
        <v>247.52</v>
      </c>
      <c r="NU6">
        <v>246.98</v>
      </c>
      <c r="NV6">
        <v>246.98</v>
      </c>
      <c r="NW6">
        <v>246.83</v>
      </c>
      <c r="NX6">
        <v>246.83</v>
      </c>
      <c r="NY6">
        <v>246.83</v>
      </c>
      <c r="NZ6">
        <v>246.15</v>
      </c>
      <c r="OA6">
        <v>246.15</v>
      </c>
      <c r="OB6">
        <v>246.15</v>
      </c>
      <c r="OC6">
        <v>246.15</v>
      </c>
      <c r="OD6">
        <v>246.15</v>
      </c>
      <c r="OE6">
        <v>246.15</v>
      </c>
      <c r="OF6">
        <v>245.92</v>
      </c>
      <c r="OG6">
        <v>245.92</v>
      </c>
      <c r="OH6">
        <v>245.92</v>
      </c>
      <c r="OI6">
        <v>245.92</v>
      </c>
      <c r="OJ6">
        <v>245.28</v>
      </c>
      <c r="OK6">
        <v>245</v>
      </c>
      <c r="OL6">
        <v>245</v>
      </c>
      <c r="OM6">
        <v>245</v>
      </c>
      <c r="ON6">
        <v>244.44</v>
      </c>
      <c r="OO6">
        <v>244.44</v>
      </c>
      <c r="OP6">
        <v>244.12</v>
      </c>
      <c r="OQ6">
        <v>244.12</v>
      </c>
      <c r="OR6">
        <v>244.12</v>
      </c>
      <c r="OS6">
        <v>242.42</v>
      </c>
      <c r="OT6">
        <v>241.98</v>
      </c>
      <c r="OU6">
        <v>241.98</v>
      </c>
      <c r="OV6">
        <v>241.7</v>
      </c>
      <c r="OW6">
        <v>241.7</v>
      </c>
      <c r="OX6">
        <v>241.16</v>
      </c>
      <c r="OY6">
        <v>241.16</v>
      </c>
      <c r="OZ6">
        <v>241.14</v>
      </c>
      <c r="PA6">
        <v>241.14</v>
      </c>
      <c r="PB6">
        <v>241.14</v>
      </c>
      <c r="PC6">
        <v>240.38</v>
      </c>
      <c r="PD6">
        <v>240.37</v>
      </c>
      <c r="PE6">
        <v>240.36</v>
      </c>
      <c r="PF6">
        <v>240.36</v>
      </c>
      <c r="PG6">
        <v>240.13</v>
      </c>
      <c r="PH6">
        <v>240.13</v>
      </c>
      <c r="PI6">
        <v>239.72</v>
      </c>
      <c r="PJ6">
        <v>239.72</v>
      </c>
      <c r="PK6">
        <v>239.64</v>
      </c>
      <c r="PL6">
        <v>239.14</v>
      </c>
      <c r="PM6">
        <v>239.14</v>
      </c>
      <c r="PN6">
        <v>238.98</v>
      </c>
      <c r="PO6">
        <v>238.85</v>
      </c>
      <c r="PP6">
        <v>238.85</v>
      </c>
      <c r="PQ6">
        <v>238.74</v>
      </c>
      <c r="PR6">
        <v>238.44</v>
      </c>
      <c r="PS6">
        <v>237.8</v>
      </c>
      <c r="PT6">
        <v>237.44</v>
      </c>
      <c r="PU6">
        <v>237.38</v>
      </c>
      <c r="PV6">
        <v>237.33</v>
      </c>
      <c r="PW6">
        <v>237.33</v>
      </c>
      <c r="PX6">
        <v>236.69</v>
      </c>
      <c r="PY6">
        <v>236.16</v>
      </c>
      <c r="PZ6">
        <v>236.16</v>
      </c>
      <c r="QA6">
        <v>235.31</v>
      </c>
      <c r="QB6">
        <v>235.12</v>
      </c>
      <c r="QC6">
        <v>234.66</v>
      </c>
      <c r="QD6">
        <v>234.66</v>
      </c>
      <c r="QE6">
        <v>234.66</v>
      </c>
      <c r="QF6">
        <v>234.66</v>
      </c>
      <c r="QG6">
        <v>234.66</v>
      </c>
      <c r="QH6">
        <v>234.65</v>
      </c>
      <c r="QI6">
        <v>234.65</v>
      </c>
      <c r="QJ6">
        <v>234.65</v>
      </c>
      <c r="QK6">
        <v>233.88</v>
      </c>
      <c r="QL6">
        <v>233.88</v>
      </c>
      <c r="QM6">
        <v>233.88</v>
      </c>
      <c r="QN6">
        <v>233.56</v>
      </c>
      <c r="QO6">
        <v>233.56</v>
      </c>
      <c r="QP6">
        <v>233.41</v>
      </c>
      <c r="QQ6">
        <v>233.41</v>
      </c>
      <c r="QR6">
        <v>233.41</v>
      </c>
      <c r="QS6">
        <v>233.39</v>
      </c>
      <c r="QT6">
        <v>233.12</v>
      </c>
      <c r="QU6">
        <v>233.01</v>
      </c>
      <c r="QV6">
        <v>233.01</v>
      </c>
      <c r="QW6">
        <v>232.93</v>
      </c>
      <c r="QX6">
        <v>232.93</v>
      </c>
      <c r="QY6">
        <v>232.88</v>
      </c>
      <c r="QZ6">
        <v>232.88</v>
      </c>
      <c r="RA6">
        <v>232.88</v>
      </c>
      <c r="RB6">
        <v>232.87</v>
      </c>
      <c r="RC6">
        <v>232.38</v>
      </c>
      <c r="RD6">
        <v>232.38</v>
      </c>
      <c r="RE6">
        <v>232.09</v>
      </c>
      <c r="RF6">
        <v>232.09</v>
      </c>
      <c r="RG6">
        <v>231.92</v>
      </c>
      <c r="RH6">
        <v>230.67</v>
      </c>
      <c r="RI6">
        <v>230.67</v>
      </c>
      <c r="RJ6">
        <v>230.42</v>
      </c>
      <c r="RK6">
        <v>230.42</v>
      </c>
      <c r="RL6">
        <v>230.38</v>
      </c>
      <c r="RM6">
        <v>230.38</v>
      </c>
      <c r="RN6">
        <v>230.16</v>
      </c>
      <c r="RO6">
        <v>230.09</v>
      </c>
      <c r="RP6">
        <v>230.09</v>
      </c>
      <c r="RQ6">
        <v>230.09</v>
      </c>
      <c r="RR6">
        <v>229.7</v>
      </c>
      <c r="RS6">
        <v>227.82</v>
      </c>
      <c r="RT6">
        <v>227.8</v>
      </c>
      <c r="RU6">
        <v>227.43</v>
      </c>
      <c r="RV6">
        <v>227.43</v>
      </c>
      <c r="RW6">
        <v>226.48</v>
      </c>
      <c r="RX6">
        <v>226.29</v>
      </c>
      <c r="RY6">
        <v>226.24</v>
      </c>
      <c r="RZ6">
        <v>226.07</v>
      </c>
      <c r="SA6">
        <v>224.04</v>
      </c>
      <c r="SB6">
        <v>223.2</v>
      </c>
      <c r="SC6">
        <v>222.75</v>
      </c>
      <c r="SD6">
        <v>222.17</v>
      </c>
      <c r="SE6">
        <v>221.97</v>
      </c>
      <c r="SF6">
        <v>221</v>
      </c>
      <c r="SG6">
        <v>220.45</v>
      </c>
      <c r="SH6">
        <v>220.29</v>
      </c>
      <c r="SI6">
        <v>220.22</v>
      </c>
      <c r="SJ6">
        <v>220.22</v>
      </c>
      <c r="SK6">
        <v>219.99</v>
      </c>
      <c r="SL6">
        <v>218.02</v>
      </c>
      <c r="SM6">
        <v>218.02</v>
      </c>
      <c r="SN6">
        <v>217.33</v>
      </c>
      <c r="SO6">
        <v>215.88</v>
      </c>
      <c r="SP6">
        <v>214.5</v>
      </c>
      <c r="SQ6">
        <v>213.98</v>
      </c>
      <c r="SR6">
        <v>213.69</v>
      </c>
      <c r="SS6">
        <v>213.61</v>
      </c>
      <c r="ST6">
        <v>213.54</v>
      </c>
      <c r="SU6">
        <v>213.49</v>
      </c>
      <c r="SV6">
        <v>212.42</v>
      </c>
      <c r="SW6">
        <v>210.7</v>
      </c>
      <c r="SX6">
        <v>209.35</v>
      </c>
      <c r="SY6">
        <v>208.06</v>
      </c>
      <c r="SZ6">
        <v>206.35</v>
      </c>
      <c r="TA6">
        <v>205.89</v>
      </c>
      <c r="TB6">
        <v>205.32</v>
      </c>
      <c r="TC6">
        <v>204.6</v>
      </c>
      <c r="TD6">
        <v>204.12</v>
      </c>
      <c r="TE6">
        <v>204.02</v>
      </c>
      <c r="TF6">
        <v>202.43</v>
      </c>
      <c r="TG6">
        <v>201.89</v>
      </c>
      <c r="TH6">
        <v>199.83</v>
      </c>
      <c r="TI6">
        <v>198.69</v>
      </c>
      <c r="TJ6">
        <v>197.16</v>
      </c>
      <c r="TK6">
        <v>196.86</v>
      </c>
      <c r="TL6">
        <v>195.97</v>
      </c>
      <c r="TM6">
        <v>194.43</v>
      </c>
      <c r="TN6">
        <v>193.61</v>
      </c>
      <c r="TO6">
        <v>192.27</v>
      </c>
      <c r="TP6">
        <v>190.31</v>
      </c>
      <c r="TQ6">
        <v>189.97</v>
      </c>
      <c r="TR6">
        <v>188.62</v>
      </c>
      <c r="TS6">
        <v>186.8</v>
      </c>
      <c r="TT6">
        <v>185.06</v>
      </c>
      <c r="TU6">
        <v>182.42</v>
      </c>
      <c r="TV6">
        <v>181.67</v>
      </c>
      <c r="TW6">
        <v>181.26</v>
      </c>
      <c r="TX6">
        <v>179.53</v>
      </c>
      <c r="TY6">
        <v>178.32</v>
      </c>
      <c r="TZ6">
        <v>175.92</v>
      </c>
      <c r="UA6">
        <v>175.06</v>
      </c>
      <c r="UB6">
        <v>173.27</v>
      </c>
      <c r="UC6">
        <v>171.84</v>
      </c>
      <c r="UD6">
        <v>171.57</v>
      </c>
      <c r="UE6">
        <v>169.73</v>
      </c>
      <c r="UF6">
        <v>169.22</v>
      </c>
      <c r="UG6">
        <v>168.52</v>
      </c>
      <c r="UH6">
        <v>167.24</v>
      </c>
      <c r="UI6">
        <v>165.92</v>
      </c>
      <c r="UJ6">
        <v>163.8</v>
      </c>
      <c r="UK6">
        <v>162.96</v>
      </c>
      <c r="UL6">
        <v>162.95</v>
      </c>
      <c r="UM6">
        <v>161.47</v>
      </c>
      <c r="UN6">
        <v>159.59</v>
      </c>
      <c r="UO6">
        <v>158.76</v>
      </c>
      <c r="UP6">
        <v>157.63</v>
      </c>
      <c r="UQ6">
        <v>156.31</v>
      </c>
      <c r="UR6">
        <v>155.28</v>
      </c>
      <c r="US6">
        <v>154.5</v>
      </c>
      <c r="UT6">
        <v>152.77</v>
      </c>
      <c r="UU6">
        <v>152.09</v>
      </c>
      <c r="UV6">
        <v>151.76</v>
      </c>
      <c r="UW6">
        <v>150.37</v>
      </c>
      <c r="UX6">
        <v>150.14</v>
      </c>
      <c r="UY6">
        <v>149.24</v>
      </c>
      <c r="UZ6">
        <v>149.03</v>
      </c>
      <c r="VA6">
        <v>147.58</v>
      </c>
      <c r="VB6">
        <v>146.77</v>
      </c>
      <c r="VC6">
        <v>146.16</v>
      </c>
      <c r="VD6">
        <v>145.35</v>
      </c>
      <c r="VE6">
        <v>145.05</v>
      </c>
      <c r="VF6">
        <v>144.13</v>
      </c>
      <c r="VG6">
        <v>143.53</v>
      </c>
      <c r="VH6">
        <v>143.21</v>
      </c>
      <c r="VI6">
        <v>142.46</v>
      </c>
      <c r="VJ6">
        <v>141.77</v>
      </c>
      <c r="VK6">
        <v>141.22</v>
      </c>
      <c r="VL6">
        <v>140.42</v>
      </c>
      <c r="VM6">
        <v>139.97</v>
      </c>
      <c r="VN6">
        <v>139.33</v>
      </c>
      <c r="VO6">
        <v>138.83</v>
      </c>
      <c r="VP6">
        <v>138.34</v>
      </c>
      <c r="VQ6">
        <v>137.79</v>
      </c>
      <c r="VR6">
        <v>137.26</v>
      </c>
      <c r="VS6">
        <v>136.79</v>
      </c>
      <c r="VT6">
        <v>136.53</v>
      </c>
      <c r="VU6">
        <v>136.08</v>
      </c>
      <c r="VV6">
        <v>135.53</v>
      </c>
      <c r="VW6">
        <v>135.06</v>
      </c>
      <c r="VX6">
        <v>134.7</v>
      </c>
      <c r="VY6">
        <v>134.36</v>
      </c>
      <c r="VZ6">
        <v>134.01</v>
      </c>
      <c r="WA6">
        <v>133.74</v>
      </c>
      <c r="WB6">
        <v>133.44</v>
      </c>
      <c r="WC6">
        <v>133.23</v>
      </c>
      <c r="WD6">
        <v>133.03</v>
      </c>
      <c r="WE6">
        <v>132.88</v>
      </c>
      <c r="WF6">
        <v>132.77</v>
      </c>
    </row>
    <row r="7" spans="1:604">
      <c r="A7" s="1" t="s">
        <v>604</v>
      </c>
      <c r="B7" s="1" t="s">
        <v>615</v>
      </c>
      <c r="C7" t="s">
        <v>616</v>
      </c>
      <c r="D7">
        <v>9.75</v>
      </c>
      <c r="E7">
        <v>429.91</v>
      </c>
      <c r="F7">
        <v>410.83</v>
      </c>
      <c r="G7">
        <v>404.44</v>
      </c>
      <c r="H7">
        <v>396.16</v>
      </c>
      <c r="I7">
        <v>392.64</v>
      </c>
      <c r="J7">
        <v>387.9</v>
      </c>
      <c r="K7">
        <v>387.25</v>
      </c>
      <c r="L7">
        <v>384.53</v>
      </c>
      <c r="M7">
        <v>380.53</v>
      </c>
      <c r="N7">
        <v>378.1</v>
      </c>
      <c r="O7">
        <v>375.33</v>
      </c>
      <c r="P7">
        <v>374.15</v>
      </c>
      <c r="Q7">
        <v>373.97</v>
      </c>
      <c r="R7">
        <v>373.14</v>
      </c>
      <c r="S7">
        <v>371.65</v>
      </c>
      <c r="T7">
        <v>370.3</v>
      </c>
      <c r="U7">
        <v>370.3</v>
      </c>
      <c r="V7">
        <v>368.72</v>
      </c>
      <c r="W7">
        <v>366.8</v>
      </c>
      <c r="X7">
        <v>366.8</v>
      </c>
      <c r="Y7">
        <v>365.33</v>
      </c>
      <c r="Z7">
        <v>365.33</v>
      </c>
      <c r="AA7">
        <v>364.59</v>
      </c>
      <c r="AB7">
        <v>364.37</v>
      </c>
      <c r="AC7">
        <v>362.31</v>
      </c>
      <c r="AD7">
        <v>361.99</v>
      </c>
      <c r="AE7">
        <v>360.57</v>
      </c>
      <c r="AF7">
        <v>359.23</v>
      </c>
      <c r="AG7">
        <v>358.15</v>
      </c>
      <c r="AH7">
        <v>357</v>
      </c>
      <c r="AI7">
        <v>355.98</v>
      </c>
      <c r="AJ7">
        <v>355.77</v>
      </c>
      <c r="AK7">
        <v>355.57</v>
      </c>
      <c r="AL7">
        <v>355.02</v>
      </c>
      <c r="AM7">
        <v>353.17</v>
      </c>
      <c r="AN7">
        <v>351.23</v>
      </c>
      <c r="AO7">
        <v>351.23</v>
      </c>
      <c r="AP7">
        <v>351.23</v>
      </c>
      <c r="AQ7">
        <v>351.11</v>
      </c>
      <c r="AR7">
        <v>351.11</v>
      </c>
      <c r="AS7">
        <v>350.71</v>
      </c>
      <c r="AT7">
        <v>349.85</v>
      </c>
      <c r="AU7">
        <v>349.09</v>
      </c>
      <c r="AV7">
        <v>348.55</v>
      </c>
      <c r="AW7">
        <v>348.55</v>
      </c>
      <c r="AX7">
        <v>348.02</v>
      </c>
      <c r="AY7">
        <v>347.13</v>
      </c>
      <c r="AZ7">
        <v>347.13</v>
      </c>
      <c r="BA7">
        <v>347.13</v>
      </c>
      <c r="BB7">
        <v>346.47</v>
      </c>
      <c r="BC7">
        <v>346.13</v>
      </c>
      <c r="BD7">
        <v>344.85</v>
      </c>
      <c r="BE7">
        <v>344.85</v>
      </c>
      <c r="BF7">
        <v>344.3</v>
      </c>
      <c r="BG7">
        <v>341.99</v>
      </c>
      <c r="BH7">
        <v>339.92</v>
      </c>
      <c r="BI7">
        <v>339.53</v>
      </c>
      <c r="BJ7">
        <v>339.4</v>
      </c>
      <c r="BK7">
        <v>337.7</v>
      </c>
      <c r="BL7">
        <v>336.39</v>
      </c>
      <c r="BM7">
        <v>336.04</v>
      </c>
      <c r="BN7">
        <v>334.41</v>
      </c>
      <c r="BO7">
        <v>334.41</v>
      </c>
      <c r="BP7">
        <v>334.41</v>
      </c>
      <c r="BQ7">
        <v>334.41</v>
      </c>
      <c r="BR7">
        <v>333.63</v>
      </c>
      <c r="BS7">
        <v>332.85</v>
      </c>
      <c r="BT7">
        <v>332.43</v>
      </c>
      <c r="BU7">
        <v>332.43</v>
      </c>
      <c r="BV7">
        <v>331.84</v>
      </c>
      <c r="BW7">
        <v>331.84</v>
      </c>
      <c r="BX7">
        <v>330.95</v>
      </c>
      <c r="BY7">
        <v>330.95</v>
      </c>
      <c r="BZ7">
        <v>329.36</v>
      </c>
      <c r="CA7">
        <v>329.36</v>
      </c>
      <c r="CB7">
        <v>329.36</v>
      </c>
      <c r="CC7">
        <v>327.92</v>
      </c>
      <c r="CD7">
        <v>327.62</v>
      </c>
      <c r="CE7">
        <v>327.62</v>
      </c>
      <c r="CF7">
        <v>326.14</v>
      </c>
      <c r="CG7">
        <v>325.42</v>
      </c>
      <c r="CH7">
        <v>324.78</v>
      </c>
      <c r="CI7">
        <v>324.7</v>
      </c>
      <c r="CJ7">
        <v>323.81</v>
      </c>
      <c r="CK7">
        <v>322.78</v>
      </c>
      <c r="CL7">
        <v>322.78</v>
      </c>
      <c r="CM7">
        <v>320.78</v>
      </c>
      <c r="CN7">
        <v>320.78</v>
      </c>
      <c r="CO7">
        <v>320.78</v>
      </c>
      <c r="CP7">
        <v>320.78</v>
      </c>
      <c r="CQ7">
        <v>320.78</v>
      </c>
      <c r="CR7">
        <v>320.78</v>
      </c>
      <c r="CS7">
        <v>319.19</v>
      </c>
      <c r="CT7">
        <v>319.03</v>
      </c>
      <c r="CU7">
        <v>318.57</v>
      </c>
      <c r="CV7">
        <v>318.24</v>
      </c>
      <c r="CW7">
        <v>318.03</v>
      </c>
      <c r="CX7">
        <v>317.11</v>
      </c>
      <c r="CY7">
        <v>316.52</v>
      </c>
      <c r="CZ7">
        <v>316.52</v>
      </c>
      <c r="DA7">
        <v>316.52</v>
      </c>
      <c r="DB7">
        <v>316.47</v>
      </c>
      <c r="DC7">
        <v>316.47</v>
      </c>
      <c r="DD7">
        <v>315.82</v>
      </c>
      <c r="DE7">
        <v>315.82</v>
      </c>
      <c r="DF7">
        <v>315.76</v>
      </c>
      <c r="DG7">
        <v>315.76</v>
      </c>
      <c r="DH7">
        <v>314.97</v>
      </c>
      <c r="DI7">
        <v>314.55</v>
      </c>
      <c r="DJ7">
        <v>313.18</v>
      </c>
      <c r="DK7">
        <v>312.25</v>
      </c>
      <c r="DL7">
        <v>311.99</v>
      </c>
      <c r="DM7">
        <v>311.68</v>
      </c>
      <c r="DN7">
        <v>311.68</v>
      </c>
      <c r="DO7">
        <v>310.94</v>
      </c>
      <c r="DP7">
        <v>310.57</v>
      </c>
      <c r="DQ7">
        <v>310.57</v>
      </c>
      <c r="DR7">
        <v>310.57</v>
      </c>
      <c r="DS7">
        <v>310.57</v>
      </c>
      <c r="DT7">
        <v>310.57</v>
      </c>
      <c r="DU7">
        <v>309.34</v>
      </c>
      <c r="DV7">
        <v>308.84</v>
      </c>
      <c r="DW7">
        <v>308.84</v>
      </c>
      <c r="DX7">
        <v>308.84</v>
      </c>
      <c r="DY7">
        <v>308.84</v>
      </c>
      <c r="DZ7">
        <v>308.36</v>
      </c>
      <c r="EA7">
        <v>308.36</v>
      </c>
      <c r="EB7">
        <v>307.99</v>
      </c>
      <c r="EC7">
        <v>307.99</v>
      </c>
      <c r="ED7">
        <v>307.99</v>
      </c>
      <c r="EE7">
        <v>307.99</v>
      </c>
      <c r="EF7">
        <v>307.82</v>
      </c>
      <c r="EG7">
        <v>307.82</v>
      </c>
      <c r="EH7">
        <v>307.39</v>
      </c>
      <c r="EI7">
        <v>306.53</v>
      </c>
      <c r="EJ7">
        <v>305.84</v>
      </c>
      <c r="EK7">
        <v>305.84</v>
      </c>
      <c r="EL7">
        <v>305.41</v>
      </c>
      <c r="EM7">
        <v>305.41</v>
      </c>
      <c r="EN7">
        <v>305.41</v>
      </c>
      <c r="EO7">
        <v>305.41</v>
      </c>
      <c r="EP7">
        <v>305.1</v>
      </c>
      <c r="EQ7">
        <v>305.1</v>
      </c>
      <c r="ER7">
        <v>305.1</v>
      </c>
      <c r="ES7">
        <v>305.1</v>
      </c>
      <c r="ET7">
        <v>304.81</v>
      </c>
      <c r="EU7">
        <v>304.81</v>
      </c>
      <c r="EV7">
        <v>304.81</v>
      </c>
      <c r="EW7">
        <v>304.81</v>
      </c>
      <c r="EX7">
        <v>304.38</v>
      </c>
      <c r="EY7">
        <v>304.38</v>
      </c>
      <c r="EZ7">
        <v>303.69</v>
      </c>
      <c r="FA7">
        <v>303.66</v>
      </c>
      <c r="FB7">
        <v>303.66</v>
      </c>
      <c r="FC7">
        <v>303.66</v>
      </c>
      <c r="FD7">
        <v>303.66</v>
      </c>
      <c r="FE7">
        <v>303.59</v>
      </c>
      <c r="FF7">
        <v>303.49</v>
      </c>
      <c r="FG7">
        <v>303.49</v>
      </c>
      <c r="FH7">
        <v>303.08</v>
      </c>
      <c r="FI7">
        <v>303.08</v>
      </c>
      <c r="FJ7">
        <v>303.08</v>
      </c>
      <c r="FK7">
        <v>302.64</v>
      </c>
      <c r="FL7">
        <v>302.09</v>
      </c>
      <c r="FM7">
        <v>302.09</v>
      </c>
      <c r="FN7">
        <v>302.09</v>
      </c>
      <c r="FO7">
        <v>301.81</v>
      </c>
      <c r="FP7">
        <v>301.63</v>
      </c>
      <c r="FQ7">
        <v>300.95</v>
      </c>
      <c r="FR7">
        <v>300.95</v>
      </c>
      <c r="FS7">
        <v>300.15</v>
      </c>
      <c r="FT7">
        <v>300.15</v>
      </c>
      <c r="FU7">
        <v>300.15</v>
      </c>
      <c r="FV7">
        <v>300.15</v>
      </c>
      <c r="FW7">
        <v>300.09</v>
      </c>
      <c r="FX7">
        <v>300.09</v>
      </c>
      <c r="FY7">
        <v>300.09</v>
      </c>
      <c r="FZ7">
        <v>299.92</v>
      </c>
      <c r="GA7">
        <v>299.92</v>
      </c>
      <c r="GB7">
        <v>299.92</v>
      </c>
      <c r="GC7">
        <v>299.92</v>
      </c>
      <c r="GD7">
        <v>298.72</v>
      </c>
      <c r="GE7">
        <v>298.72</v>
      </c>
      <c r="GF7">
        <v>298.7</v>
      </c>
      <c r="GG7">
        <v>298.7</v>
      </c>
      <c r="GH7">
        <v>298.7</v>
      </c>
      <c r="GI7">
        <v>297.93</v>
      </c>
      <c r="GJ7">
        <v>297.93</v>
      </c>
      <c r="GK7">
        <v>296.76</v>
      </c>
      <c r="GL7">
        <v>296.07</v>
      </c>
      <c r="GM7">
        <v>294.85</v>
      </c>
      <c r="GN7">
        <v>294.85</v>
      </c>
      <c r="GO7">
        <v>294.85</v>
      </c>
      <c r="GP7">
        <v>294.85</v>
      </c>
      <c r="GQ7">
        <v>294.55</v>
      </c>
      <c r="GR7">
        <v>294.55</v>
      </c>
      <c r="GS7">
        <v>294.09</v>
      </c>
      <c r="GT7">
        <v>294.09</v>
      </c>
      <c r="GU7">
        <v>294.09</v>
      </c>
      <c r="GV7">
        <v>293.51</v>
      </c>
      <c r="GW7">
        <v>293.51</v>
      </c>
      <c r="GX7">
        <v>291.96</v>
      </c>
      <c r="GY7">
        <v>291.96</v>
      </c>
      <c r="GZ7">
        <v>291.96</v>
      </c>
      <c r="HA7">
        <v>291.96</v>
      </c>
      <c r="HB7">
        <v>291.89</v>
      </c>
      <c r="HC7">
        <v>291.78</v>
      </c>
      <c r="HD7">
        <v>291.5</v>
      </c>
      <c r="HE7">
        <v>291.31</v>
      </c>
      <c r="HF7">
        <v>291.31</v>
      </c>
      <c r="HG7">
        <v>291.31</v>
      </c>
      <c r="HH7">
        <v>291.3</v>
      </c>
      <c r="HI7">
        <v>291.3</v>
      </c>
      <c r="HJ7">
        <v>291.28</v>
      </c>
      <c r="HK7">
        <v>291.28</v>
      </c>
      <c r="HL7">
        <v>291.28</v>
      </c>
      <c r="HM7">
        <v>291.2</v>
      </c>
      <c r="HN7">
        <v>291.15</v>
      </c>
      <c r="HO7">
        <v>291.03</v>
      </c>
      <c r="HP7">
        <v>291.03</v>
      </c>
      <c r="HQ7">
        <v>290.95</v>
      </c>
      <c r="HR7">
        <v>290.95</v>
      </c>
      <c r="HS7">
        <v>290.41</v>
      </c>
      <c r="HT7">
        <v>290.41</v>
      </c>
      <c r="HU7">
        <v>290.41</v>
      </c>
      <c r="HV7">
        <v>289.59</v>
      </c>
      <c r="HW7">
        <v>289.59</v>
      </c>
      <c r="HX7">
        <v>289.59</v>
      </c>
      <c r="HY7">
        <v>289.59</v>
      </c>
      <c r="HZ7">
        <v>289.13</v>
      </c>
      <c r="IA7">
        <v>288.93</v>
      </c>
      <c r="IB7">
        <v>288.93</v>
      </c>
      <c r="IC7">
        <v>288.49</v>
      </c>
      <c r="ID7">
        <v>288.22</v>
      </c>
      <c r="IE7">
        <v>288.22</v>
      </c>
      <c r="IF7">
        <v>288.22</v>
      </c>
      <c r="IG7">
        <v>288.22</v>
      </c>
      <c r="IH7">
        <v>288.2</v>
      </c>
      <c r="II7">
        <v>288.2</v>
      </c>
      <c r="IJ7">
        <v>286.58</v>
      </c>
      <c r="IK7">
        <v>286.06</v>
      </c>
      <c r="IL7">
        <v>286.06</v>
      </c>
      <c r="IM7">
        <v>286.06</v>
      </c>
      <c r="IN7">
        <v>285.16</v>
      </c>
      <c r="IO7">
        <v>285.16</v>
      </c>
      <c r="IP7">
        <v>285.1</v>
      </c>
      <c r="IQ7">
        <v>285.1</v>
      </c>
      <c r="IR7">
        <v>285.09</v>
      </c>
      <c r="IS7">
        <v>284.97</v>
      </c>
      <c r="IT7">
        <v>284.97</v>
      </c>
      <c r="IU7">
        <v>284.97</v>
      </c>
      <c r="IV7">
        <v>284.97</v>
      </c>
      <c r="IW7">
        <v>284.92</v>
      </c>
      <c r="IX7">
        <v>284.92</v>
      </c>
      <c r="IY7">
        <v>284.92</v>
      </c>
      <c r="IZ7">
        <v>284.92</v>
      </c>
      <c r="JA7">
        <v>284.91</v>
      </c>
      <c r="JB7">
        <v>284.01</v>
      </c>
      <c r="JC7">
        <v>283.7</v>
      </c>
      <c r="JD7">
        <v>283.43</v>
      </c>
      <c r="JE7">
        <v>283.43</v>
      </c>
      <c r="JF7">
        <v>283.35</v>
      </c>
      <c r="JG7">
        <v>283.16</v>
      </c>
      <c r="JH7">
        <v>283.16</v>
      </c>
      <c r="JI7">
        <v>283.16</v>
      </c>
      <c r="JJ7">
        <v>283.16</v>
      </c>
      <c r="JK7">
        <v>283.16</v>
      </c>
      <c r="JL7">
        <v>281.94</v>
      </c>
      <c r="JM7">
        <v>281.79</v>
      </c>
      <c r="JN7">
        <v>281.05</v>
      </c>
      <c r="JO7">
        <v>281.05</v>
      </c>
      <c r="JP7">
        <v>281.05</v>
      </c>
      <c r="JQ7">
        <v>281.05</v>
      </c>
      <c r="JR7">
        <v>281.05</v>
      </c>
      <c r="JS7">
        <v>281.05</v>
      </c>
      <c r="JT7">
        <v>281.05</v>
      </c>
      <c r="JU7">
        <v>281.05</v>
      </c>
      <c r="JV7">
        <v>280.19</v>
      </c>
      <c r="JW7">
        <v>280.19</v>
      </c>
      <c r="JX7">
        <v>280.15</v>
      </c>
      <c r="JY7">
        <v>279.24</v>
      </c>
      <c r="JZ7">
        <v>279.24</v>
      </c>
      <c r="KA7">
        <v>279.12</v>
      </c>
      <c r="KB7">
        <v>279.12</v>
      </c>
      <c r="KC7">
        <v>277.73</v>
      </c>
      <c r="KD7">
        <v>276.88</v>
      </c>
      <c r="KE7">
        <v>275.63</v>
      </c>
      <c r="KF7">
        <v>275.63</v>
      </c>
      <c r="KG7">
        <v>275.63</v>
      </c>
      <c r="KH7">
        <v>275.48</v>
      </c>
      <c r="KI7">
        <v>274.77</v>
      </c>
      <c r="KJ7">
        <v>274.77</v>
      </c>
      <c r="KK7">
        <v>274.77</v>
      </c>
      <c r="KL7">
        <v>274.74</v>
      </c>
      <c r="KM7">
        <v>274.64</v>
      </c>
      <c r="KN7">
        <v>274.64</v>
      </c>
      <c r="KO7">
        <v>274.64</v>
      </c>
      <c r="KP7">
        <v>274.15</v>
      </c>
      <c r="KQ7">
        <v>274.15</v>
      </c>
      <c r="KR7">
        <v>273.98</v>
      </c>
      <c r="KS7">
        <v>273.87</v>
      </c>
      <c r="KT7">
        <v>273.87</v>
      </c>
      <c r="KU7">
        <v>273.87</v>
      </c>
      <c r="KV7">
        <v>273.87</v>
      </c>
      <c r="KW7">
        <v>273.65</v>
      </c>
      <c r="KX7">
        <v>273.65</v>
      </c>
      <c r="KY7">
        <v>273.35</v>
      </c>
      <c r="KZ7">
        <v>272.83</v>
      </c>
      <c r="LA7">
        <v>272.3</v>
      </c>
      <c r="LB7">
        <v>272.3</v>
      </c>
      <c r="LC7">
        <v>272.3</v>
      </c>
      <c r="LD7">
        <v>272.05</v>
      </c>
      <c r="LE7">
        <v>270.96</v>
      </c>
      <c r="LF7">
        <v>270.96</v>
      </c>
      <c r="LG7">
        <v>270.92</v>
      </c>
      <c r="LH7">
        <v>270.92</v>
      </c>
      <c r="LI7">
        <v>270.51</v>
      </c>
      <c r="LJ7">
        <v>270.36</v>
      </c>
      <c r="LK7">
        <v>270.36</v>
      </c>
      <c r="LL7">
        <v>270.36</v>
      </c>
      <c r="LM7">
        <v>270.36</v>
      </c>
      <c r="LN7">
        <v>270.36</v>
      </c>
      <c r="LO7">
        <v>270.36</v>
      </c>
      <c r="LP7">
        <v>270.36</v>
      </c>
      <c r="LQ7">
        <v>270.02</v>
      </c>
      <c r="LR7">
        <v>269.87</v>
      </c>
      <c r="LS7">
        <v>269.87</v>
      </c>
      <c r="LT7">
        <v>269.69</v>
      </c>
      <c r="LU7">
        <v>269.64</v>
      </c>
      <c r="LV7">
        <v>269.61</v>
      </c>
      <c r="LW7">
        <v>269.36</v>
      </c>
      <c r="LX7">
        <v>269.02</v>
      </c>
      <c r="LY7">
        <v>269.02</v>
      </c>
      <c r="LZ7">
        <v>268.47</v>
      </c>
      <c r="MA7">
        <v>268.47</v>
      </c>
      <c r="MB7">
        <v>268.47</v>
      </c>
      <c r="MC7">
        <v>268.17</v>
      </c>
      <c r="MD7">
        <v>268.17</v>
      </c>
      <c r="ME7">
        <v>266.85</v>
      </c>
      <c r="MF7">
        <v>266.85</v>
      </c>
      <c r="MG7">
        <v>266.19</v>
      </c>
      <c r="MH7">
        <v>266.19</v>
      </c>
      <c r="MI7">
        <v>266.19</v>
      </c>
      <c r="MJ7">
        <v>266.19</v>
      </c>
      <c r="MK7">
        <v>265.49</v>
      </c>
      <c r="ML7">
        <v>265.49</v>
      </c>
      <c r="MM7">
        <v>265.22</v>
      </c>
      <c r="MN7">
        <v>264.7</v>
      </c>
      <c r="MO7">
        <v>264.7</v>
      </c>
      <c r="MP7">
        <v>264.32</v>
      </c>
      <c r="MQ7">
        <v>264.32</v>
      </c>
      <c r="MR7">
        <v>264.32</v>
      </c>
      <c r="MS7">
        <v>264.32</v>
      </c>
      <c r="MT7">
        <v>263.64</v>
      </c>
      <c r="MU7">
        <v>263.64</v>
      </c>
      <c r="MV7">
        <v>263.44</v>
      </c>
      <c r="MW7">
        <v>263.44</v>
      </c>
      <c r="MX7">
        <v>263.44</v>
      </c>
      <c r="MY7">
        <v>263.44</v>
      </c>
      <c r="MZ7">
        <v>262.92</v>
      </c>
      <c r="NA7">
        <v>262.92</v>
      </c>
      <c r="NB7">
        <v>262.92</v>
      </c>
      <c r="NC7">
        <v>262.92</v>
      </c>
      <c r="ND7">
        <v>262.92</v>
      </c>
      <c r="NE7">
        <v>262.92</v>
      </c>
      <c r="NF7">
        <v>262.92</v>
      </c>
      <c r="NG7">
        <v>262.64</v>
      </c>
      <c r="NH7">
        <v>262.64</v>
      </c>
      <c r="NI7">
        <v>262.64</v>
      </c>
      <c r="NJ7">
        <v>262.64</v>
      </c>
      <c r="NK7">
        <v>262.2</v>
      </c>
      <c r="NL7">
        <v>262.12</v>
      </c>
      <c r="NM7">
        <v>262.12</v>
      </c>
      <c r="NN7">
        <v>261.95</v>
      </c>
      <c r="NO7">
        <v>261.95</v>
      </c>
      <c r="NP7">
        <v>261.4</v>
      </c>
      <c r="NQ7">
        <v>260.62</v>
      </c>
      <c r="NR7">
        <v>260.48</v>
      </c>
      <c r="NS7">
        <v>260.48</v>
      </c>
      <c r="NT7">
        <v>260.48</v>
      </c>
      <c r="NU7">
        <v>260.48</v>
      </c>
      <c r="NV7">
        <v>260.48</v>
      </c>
      <c r="NW7">
        <v>260.48</v>
      </c>
      <c r="NX7">
        <v>260.48</v>
      </c>
      <c r="NY7">
        <v>260.48</v>
      </c>
      <c r="NZ7">
        <v>259.47</v>
      </c>
      <c r="OA7">
        <v>259.11</v>
      </c>
      <c r="OB7">
        <v>258.89</v>
      </c>
      <c r="OC7">
        <v>258.89</v>
      </c>
      <c r="OD7">
        <v>258.89</v>
      </c>
      <c r="OE7">
        <v>258.89</v>
      </c>
      <c r="OF7">
        <v>258.17</v>
      </c>
      <c r="OG7">
        <v>257.98</v>
      </c>
      <c r="OH7">
        <v>257.98</v>
      </c>
      <c r="OI7">
        <v>257.98</v>
      </c>
      <c r="OJ7">
        <v>257.57</v>
      </c>
      <c r="OK7">
        <v>257.52</v>
      </c>
      <c r="OL7">
        <v>257.52</v>
      </c>
      <c r="OM7">
        <v>257.38</v>
      </c>
      <c r="ON7">
        <v>257.38</v>
      </c>
      <c r="OO7">
        <v>257.28</v>
      </c>
      <c r="OP7">
        <v>257.28</v>
      </c>
      <c r="OQ7">
        <v>256.7</v>
      </c>
      <c r="OR7">
        <v>256.7</v>
      </c>
      <c r="OS7">
        <v>256.52</v>
      </c>
      <c r="OT7">
        <v>256.52</v>
      </c>
      <c r="OU7">
        <v>256.52</v>
      </c>
      <c r="OV7">
        <v>256.52</v>
      </c>
      <c r="OW7">
        <v>256.48</v>
      </c>
      <c r="OX7">
        <v>256.48</v>
      </c>
      <c r="OY7">
        <v>256.48</v>
      </c>
      <c r="OZ7">
        <v>256.12</v>
      </c>
      <c r="PA7">
        <v>256.12</v>
      </c>
      <c r="PB7">
        <v>256.12</v>
      </c>
      <c r="PC7">
        <v>255.45</v>
      </c>
      <c r="PD7">
        <v>255.45</v>
      </c>
      <c r="PE7">
        <v>255.41</v>
      </c>
      <c r="PF7">
        <v>255.41</v>
      </c>
      <c r="PG7">
        <v>255.41</v>
      </c>
      <c r="PH7">
        <v>255.41</v>
      </c>
      <c r="PI7">
        <v>255.41</v>
      </c>
      <c r="PJ7">
        <v>255.41</v>
      </c>
      <c r="PK7">
        <v>255.41</v>
      </c>
      <c r="PL7">
        <v>255.41</v>
      </c>
      <c r="PM7">
        <v>255.41</v>
      </c>
      <c r="PN7">
        <v>255.38</v>
      </c>
      <c r="PO7">
        <v>255.38</v>
      </c>
      <c r="PP7">
        <v>255.38</v>
      </c>
      <c r="PQ7">
        <v>255.38</v>
      </c>
      <c r="PR7">
        <v>255.08</v>
      </c>
      <c r="PS7">
        <v>255.08</v>
      </c>
      <c r="PT7">
        <v>254.45</v>
      </c>
      <c r="PU7">
        <v>254.45</v>
      </c>
      <c r="PV7">
        <v>253.72</v>
      </c>
      <c r="PW7">
        <v>253.72</v>
      </c>
      <c r="PX7">
        <v>253.72</v>
      </c>
      <c r="PY7">
        <v>253.04</v>
      </c>
      <c r="PZ7">
        <v>252.95</v>
      </c>
      <c r="QA7">
        <v>252.93</v>
      </c>
      <c r="QB7">
        <v>252.88</v>
      </c>
      <c r="QC7">
        <v>252.67</v>
      </c>
      <c r="QD7">
        <v>252.67</v>
      </c>
      <c r="QE7">
        <v>252.67</v>
      </c>
      <c r="QF7">
        <v>252.67</v>
      </c>
      <c r="QG7">
        <v>252.38</v>
      </c>
      <c r="QH7">
        <v>252.38</v>
      </c>
      <c r="QI7">
        <v>252.38</v>
      </c>
      <c r="QJ7">
        <v>252.38</v>
      </c>
      <c r="QK7">
        <v>252.38</v>
      </c>
      <c r="QL7">
        <v>251.97</v>
      </c>
      <c r="QM7">
        <v>251.97</v>
      </c>
      <c r="QN7">
        <v>251.97</v>
      </c>
      <c r="QO7">
        <v>251.97</v>
      </c>
      <c r="QP7">
        <v>251.33</v>
      </c>
      <c r="QQ7">
        <v>251.33</v>
      </c>
      <c r="QR7">
        <v>250.96</v>
      </c>
      <c r="QS7">
        <v>250.96</v>
      </c>
      <c r="QT7">
        <v>250.52</v>
      </c>
      <c r="QU7">
        <v>250.37</v>
      </c>
      <c r="QV7">
        <v>250.37</v>
      </c>
      <c r="QW7">
        <v>249.84</v>
      </c>
      <c r="QX7">
        <v>249.76</v>
      </c>
      <c r="QY7">
        <v>249.73</v>
      </c>
      <c r="QZ7">
        <v>249.34</v>
      </c>
      <c r="RA7">
        <v>249.01</v>
      </c>
      <c r="RB7">
        <v>248.85</v>
      </c>
      <c r="RC7">
        <v>248.85</v>
      </c>
      <c r="RD7">
        <v>248.48</v>
      </c>
      <c r="RE7">
        <v>248.48</v>
      </c>
      <c r="RF7">
        <v>248.48</v>
      </c>
      <c r="RG7">
        <v>248.48</v>
      </c>
      <c r="RH7">
        <v>247.59</v>
      </c>
      <c r="RI7">
        <v>247.59</v>
      </c>
      <c r="RJ7">
        <v>247.05</v>
      </c>
      <c r="RK7">
        <v>245.74</v>
      </c>
      <c r="RL7">
        <v>245.74</v>
      </c>
      <c r="RM7">
        <v>245.74</v>
      </c>
      <c r="RN7">
        <v>245.74</v>
      </c>
      <c r="RO7">
        <v>245.64</v>
      </c>
      <c r="RP7">
        <v>245.36</v>
      </c>
      <c r="RQ7">
        <v>245.36</v>
      </c>
      <c r="RR7">
        <v>245.36</v>
      </c>
      <c r="RS7">
        <v>245.36</v>
      </c>
      <c r="RT7">
        <v>245.36</v>
      </c>
      <c r="RU7">
        <v>245.36</v>
      </c>
      <c r="RV7">
        <v>245.36</v>
      </c>
      <c r="RW7">
        <v>245.36</v>
      </c>
      <c r="RX7">
        <v>245.36</v>
      </c>
      <c r="RY7">
        <v>245.36</v>
      </c>
      <c r="RZ7">
        <v>245.05</v>
      </c>
      <c r="SA7">
        <v>245.05</v>
      </c>
      <c r="SB7">
        <v>245.05</v>
      </c>
      <c r="SC7">
        <v>245.05</v>
      </c>
      <c r="SD7">
        <v>245.05</v>
      </c>
      <c r="SE7">
        <v>245.05</v>
      </c>
      <c r="SF7">
        <v>244.32</v>
      </c>
      <c r="SG7">
        <v>244.23</v>
      </c>
      <c r="SH7">
        <v>244.23</v>
      </c>
      <c r="SI7">
        <v>243.4</v>
      </c>
      <c r="SJ7">
        <v>243.27</v>
      </c>
      <c r="SK7">
        <v>242.88</v>
      </c>
      <c r="SL7">
        <v>242.88</v>
      </c>
      <c r="SM7">
        <v>242.84</v>
      </c>
      <c r="SN7">
        <v>242.36</v>
      </c>
      <c r="SO7">
        <v>242.36</v>
      </c>
      <c r="SP7">
        <v>242.25</v>
      </c>
      <c r="SQ7">
        <v>242.25</v>
      </c>
      <c r="SR7">
        <v>242.25</v>
      </c>
      <c r="SS7">
        <v>242.07</v>
      </c>
      <c r="ST7">
        <v>241.32</v>
      </c>
      <c r="SU7">
        <v>241.32</v>
      </c>
      <c r="SV7">
        <v>240.94</v>
      </c>
      <c r="SW7">
        <v>240.63</v>
      </c>
      <c r="SX7">
        <v>239.51</v>
      </c>
      <c r="SY7">
        <v>239.33</v>
      </c>
      <c r="SZ7">
        <v>239.33</v>
      </c>
      <c r="TA7">
        <v>239.06</v>
      </c>
      <c r="TB7">
        <v>238.49</v>
      </c>
      <c r="TC7">
        <v>238.49</v>
      </c>
      <c r="TD7">
        <v>237.58</v>
      </c>
      <c r="TE7">
        <v>237.52</v>
      </c>
      <c r="TF7">
        <v>235.97</v>
      </c>
      <c r="TG7">
        <v>234.51</v>
      </c>
      <c r="TH7">
        <v>234.51</v>
      </c>
      <c r="TI7">
        <v>233.78</v>
      </c>
      <c r="TJ7">
        <v>233.47</v>
      </c>
      <c r="TK7">
        <v>232.38</v>
      </c>
      <c r="TL7">
        <v>231.47</v>
      </c>
      <c r="TM7">
        <v>231.27</v>
      </c>
      <c r="TN7">
        <v>230.89</v>
      </c>
      <c r="TO7">
        <v>227.99</v>
      </c>
      <c r="TP7">
        <v>227.23</v>
      </c>
      <c r="TQ7">
        <v>227.23</v>
      </c>
      <c r="TR7">
        <v>226.67</v>
      </c>
      <c r="TS7">
        <v>225.88</v>
      </c>
      <c r="TT7">
        <v>224.02</v>
      </c>
      <c r="TU7">
        <v>223.76</v>
      </c>
      <c r="TV7">
        <v>222.74</v>
      </c>
      <c r="TW7">
        <v>222.22</v>
      </c>
      <c r="TX7">
        <v>221.59</v>
      </c>
      <c r="TY7">
        <v>220.71</v>
      </c>
      <c r="TZ7">
        <v>218.87</v>
      </c>
      <c r="UA7">
        <v>218.03</v>
      </c>
      <c r="UB7">
        <v>217.27</v>
      </c>
      <c r="UC7">
        <v>214.42</v>
      </c>
      <c r="UD7">
        <v>213.4</v>
      </c>
      <c r="UE7">
        <v>211.32</v>
      </c>
      <c r="UF7">
        <v>210.53</v>
      </c>
      <c r="UG7">
        <v>209.74</v>
      </c>
      <c r="UH7">
        <v>209</v>
      </c>
      <c r="UI7">
        <v>207.42</v>
      </c>
      <c r="UJ7">
        <v>205.85</v>
      </c>
      <c r="UK7">
        <v>203.68</v>
      </c>
      <c r="UL7">
        <v>202.09</v>
      </c>
      <c r="UM7">
        <v>200.27</v>
      </c>
      <c r="UN7">
        <v>198.54</v>
      </c>
      <c r="UO7">
        <v>197.2</v>
      </c>
      <c r="UP7">
        <v>196.59</v>
      </c>
      <c r="UQ7">
        <v>196.05</v>
      </c>
      <c r="UR7">
        <v>194.85</v>
      </c>
      <c r="US7">
        <v>193.18</v>
      </c>
      <c r="UT7">
        <v>192.44</v>
      </c>
      <c r="UU7">
        <v>191.36</v>
      </c>
      <c r="UV7">
        <v>189.03</v>
      </c>
      <c r="UW7">
        <v>188.41</v>
      </c>
      <c r="UX7">
        <v>187.31</v>
      </c>
      <c r="UY7">
        <v>186.36</v>
      </c>
      <c r="UZ7">
        <v>184.62</v>
      </c>
      <c r="VA7">
        <v>183.9</v>
      </c>
      <c r="VB7">
        <v>183.03</v>
      </c>
      <c r="VC7">
        <v>182.18</v>
      </c>
      <c r="VD7">
        <v>180.68</v>
      </c>
      <c r="VE7">
        <v>178.75</v>
      </c>
      <c r="VF7">
        <v>176.14</v>
      </c>
      <c r="VG7">
        <v>174.8</v>
      </c>
      <c r="VH7">
        <v>174.06</v>
      </c>
      <c r="VI7">
        <v>173.63</v>
      </c>
      <c r="VJ7">
        <v>173.25</v>
      </c>
      <c r="VK7">
        <v>172.51</v>
      </c>
      <c r="VL7">
        <v>171.62</v>
      </c>
      <c r="VM7">
        <v>170.51</v>
      </c>
      <c r="VN7">
        <v>169.6</v>
      </c>
      <c r="VO7">
        <v>168.7</v>
      </c>
      <c r="VP7">
        <v>167.78</v>
      </c>
      <c r="VQ7">
        <v>167.25</v>
      </c>
      <c r="VR7">
        <v>166.63</v>
      </c>
      <c r="VS7">
        <v>165.99</v>
      </c>
      <c r="VT7">
        <v>165.33</v>
      </c>
      <c r="VU7">
        <v>164.98</v>
      </c>
      <c r="VV7">
        <v>164.35</v>
      </c>
      <c r="VW7">
        <v>163.82</v>
      </c>
      <c r="VX7">
        <v>163.35</v>
      </c>
      <c r="VY7">
        <v>162.78</v>
      </c>
      <c r="VZ7">
        <v>162.4</v>
      </c>
      <c r="WA7">
        <v>162.09</v>
      </c>
      <c r="WB7">
        <v>161.72</v>
      </c>
      <c r="WC7">
        <v>161.48</v>
      </c>
      <c r="WD7">
        <v>161.21</v>
      </c>
      <c r="WE7">
        <v>161.02</v>
      </c>
      <c r="WF7">
        <v>160.87</v>
      </c>
    </row>
  </sheetData>
  <pageMargins left="0.7" right="0.7" top="0.75" bottom="0.75" header="0.3" footer="0.3"/>
  <pageSetup paperSize="9" orientation="portrait"/>
  <headerFooter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甄</cp:lastModifiedBy>
  <dcterms:created xsi:type="dcterms:W3CDTF">2023-05-12T11:15:00Z</dcterms:created>
  <dcterms:modified xsi:type="dcterms:W3CDTF">2025-06-28T04:03:08Z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2052-12.1.0.21915</vt:lpwstr>
  </property>
  <property fmtid="{D5CDD505-2E9C-101B-9397-08002B2CF9AE}" pid="3" name="ICV">
    <vt:lpwstr>D6B23B60AFB2474DAB83444367A07056_12</vt:lpwstr>
  </property>
</Properties>
</file>