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152" windowHeight="110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<sst xmlns="http://schemas.openxmlformats.org/spreadsheetml/2006/main" count="622" uniqueCount="612">
  <si>
    <t>Optimizer</t>
  </si>
  <si>
    <t>optimum</t>
  </si>
  <si>
    <t>bound</t>
  </si>
  <si>
    <t>ExecutionTime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</si>
  <si>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</si>
  <si>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</si>
  <si>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</si>
  <si>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</si>
  <si>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</si>
  <si>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</si>
  <si>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</si>
  <si>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</si>
  <si>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</si>
  <si>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</si>
  <si>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Iter11</t>
  </si>
  <si>
    <t>Iter12</t>
  </si>
  <si>
    <t>Iter13</t>
  </si>
  <si>
    <t>Iter14</t>
  </si>
  <si>
    <t>Iter15</t>
  </si>
  <si>
    <t>Iter16</t>
  </si>
  <si>
    <t>Iter17</t>
  </si>
  <si>
    <t>Iter18</t>
  </si>
  <si>
    <t>Iter19</t>
  </si>
  <si>
    <t>Iter20</t>
  </si>
  <si>
    <t>Iter21</t>
  </si>
  <si>
    <t>Iter22</t>
  </si>
  <si>
    <t>Iter23</t>
  </si>
  <si>
    <t>Iter24</t>
  </si>
  <si>
    <t>Iter25</t>
  </si>
  <si>
    <t>Iter26</t>
  </si>
  <si>
    <t>Iter27</t>
  </si>
  <si>
    <t>Iter28</t>
  </si>
  <si>
    <t>Iter29</t>
  </si>
  <si>
    <t>Iter30</t>
  </si>
  <si>
    <t>Iter31</t>
  </si>
  <si>
    <t>Iter32</t>
  </si>
  <si>
    <t>Iter33</t>
  </si>
  <si>
    <t>Iter34</t>
  </si>
  <si>
    <t>Iter35</t>
  </si>
  <si>
    <t>Iter36</t>
  </si>
  <si>
    <t>Iter37</t>
  </si>
  <si>
    <t>Iter38</t>
  </si>
  <si>
    <t>Iter39</t>
  </si>
  <si>
    <t>Iter40</t>
  </si>
  <si>
    <t>Iter41</t>
  </si>
  <si>
    <t>Iter42</t>
  </si>
  <si>
    <t>Iter43</t>
  </si>
  <si>
    <t>Iter44</t>
  </si>
  <si>
    <t>Iter45</t>
  </si>
  <si>
    <t>Iter46</t>
  </si>
  <si>
    <t>Iter47</t>
  </si>
  <si>
    <t>Iter48</t>
  </si>
  <si>
    <t>Iter49</t>
  </si>
  <si>
    <t>Iter50</t>
  </si>
  <si>
    <t>Iter51</t>
  </si>
  <si>
    <t>Iter52</t>
  </si>
  <si>
    <t>Iter53</t>
  </si>
  <si>
    <t>Iter54</t>
  </si>
  <si>
    <t>Iter55</t>
  </si>
  <si>
    <t>Iter56</t>
  </si>
  <si>
    <t>Iter57</t>
  </si>
  <si>
    <t>Iter58</t>
  </si>
  <si>
    <t>Iter59</t>
  </si>
  <si>
    <t>Iter60</t>
  </si>
  <si>
    <t>Iter61</t>
  </si>
  <si>
    <t>Iter62</t>
  </si>
  <si>
    <t>Iter63</t>
  </si>
  <si>
    <t>Iter64</t>
  </si>
  <si>
    <t>Iter65</t>
  </si>
  <si>
    <t>Iter66</t>
  </si>
  <si>
    <t>Iter67</t>
  </si>
  <si>
    <t>Iter68</t>
  </si>
  <si>
    <t>Iter69</t>
  </si>
  <si>
    <t>Iter70</t>
  </si>
  <si>
    <t>Iter71</t>
  </si>
  <si>
    <t>Iter72</t>
  </si>
  <si>
    <t>Iter73</t>
  </si>
  <si>
    <t>Iter74</t>
  </si>
  <si>
    <t>Iter75</t>
  </si>
  <si>
    <t>Iter76</t>
  </si>
  <si>
    <t>Iter77</t>
  </si>
  <si>
    <t>Iter78</t>
  </si>
  <si>
    <t>Iter79</t>
  </si>
  <si>
    <t>Iter80</t>
  </si>
  <si>
    <t>Iter81</t>
  </si>
  <si>
    <t>Iter82</t>
  </si>
  <si>
    <t>Iter83</t>
  </si>
  <si>
    <t>Iter84</t>
  </si>
  <si>
    <t>Iter85</t>
  </si>
  <si>
    <t>Iter86</t>
  </si>
  <si>
    <t>Iter87</t>
  </si>
  <si>
    <t>Iter88</t>
  </si>
  <si>
    <t>Iter89</t>
  </si>
  <si>
    <t>Iter90</t>
  </si>
  <si>
    <t>Iter91</t>
  </si>
  <si>
    <t>Iter92</t>
  </si>
  <si>
    <t>Iter93</t>
  </si>
  <si>
    <t>Iter94</t>
  </si>
  <si>
    <t>Iter95</t>
  </si>
  <si>
    <t>Iter96</t>
  </si>
  <si>
    <t>Iter97</t>
  </si>
  <si>
    <t>Iter98</t>
  </si>
  <si>
    <t>Iter99</t>
  </si>
  <si>
    <t>Iter100</t>
  </si>
  <si>
    <t>Iter101</t>
  </si>
  <si>
    <t>Iter102</t>
  </si>
  <si>
    <t>Iter103</t>
  </si>
  <si>
    <t>Iter104</t>
  </si>
  <si>
    <t>Iter105</t>
  </si>
  <si>
    <t>Iter106</t>
  </si>
  <si>
    <t>Iter107</t>
  </si>
  <si>
    <t>Iter108</t>
  </si>
  <si>
    <t>Iter109</t>
  </si>
  <si>
    <t>Iter110</t>
  </si>
  <si>
    <t>Iter111</t>
  </si>
  <si>
    <t>Iter112</t>
  </si>
  <si>
    <t>Iter113</t>
  </si>
  <si>
    <t>Iter114</t>
  </si>
  <si>
    <t>Iter115</t>
  </si>
  <si>
    <t>Iter116</t>
  </si>
  <si>
    <t>Iter117</t>
  </si>
  <si>
    <t>Iter118</t>
  </si>
  <si>
    <t>Iter119</t>
  </si>
  <si>
    <t>Iter120</t>
  </si>
  <si>
    <t>Iter121</t>
  </si>
  <si>
    <t>Iter122</t>
  </si>
  <si>
    <t>Iter123</t>
  </si>
  <si>
    <t>Iter124</t>
  </si>
  <si>
    <t>Iter125</t>
  </si>
  <si>
    <t>Iter126</t>
  </si>
  <si>
    <t>Iter127</t>
  </si>
  <si>
    <t>Iter128</t>
  </si>
  <si>
    <t>Iter129</t>
  </si>
  <si>
    <t>Iter130</t>
  </si>
  <si>
    <t>Iter131</t>
  </si>
  <si>
    <t>Iter132</t>
  </si>
  <si>
    <t>Iter133</t>
  </si>
  <si>
    <t>Iter134</t>
  </si>
  <si>
    <t>Iter135</t>
  </si>
  <si>
    <t>Iter136</t>
  </si>
  <si>
    <t>Iter137</t>
  </si>
  <si>
    <t>Iter138</t>
  </si>
  <si>
    <t>Iter139</t>
  </si>
  <si>
    <t>Iter140</t>
  </si>
  <si>
    <t>Iter141</t>
  </si>
  <si>
    <t>Iter142</t>
  </si>
  <si>
    <t>Iter143</t>
  </si>
  <si>
    <t>Iter144</t>
  </si>
  <si>
    <t>Iter145</t>
  </si>
  <si>
    <t>Iter146</t>
  </si>
  <si>
    <t>Iter147</t>
  </si>
  <si>
    <t>Iter148</t>
  </si>
  <si>
    <t>Iter149</t>
  </si>
  <si>
    <t>Iter150</t>
  </si>
  <si>
    <t>Iter151</t>
  </si>
  <si>
    <t>Iter152</t>
  </si>
  <si>
    <t>Iter153</t>
  </si>
  <si>
    <t>Iter154</t>
  </si>
  <si>
    <t>Iter155</t>
  </si>
  <si>
    <t>Iter156</t>
  </si>
  <si>
    <t>Iter157</t>
  </si>
  <si>
    <t>Iter158</t>
  </si>
  <si>
    <t>Iter159</t>
  </si>
  <si>
    <t>Iter160</t>
  </si>
  <si>
    <t>Iter161</t>
  </si>
  <si>
    <t>Iter162</t>
  </si>
  <si>
    <t>Iter163</t>
  </si>
  <si>
    <t>Iter164</t>
  </si>
  <si>
    <t>Iter165</t>
  </si>
  <si>
    <t>Iter166</t>
  </si>
  <si>
    <t>Iter167</t>
  </si>
  <si>
    <t>Iter168</t>
  </si>
  <si>
    <t>Iter169</t>
  </si>
  <si>
    <t>Iter170</t>
  </si>
  <si>
    <t>Iter171</t>
  </si>
  <si>
    <t>Iter172</t>
  </si>
  <si>
    <t>Iter173</t>
  </si>
  <si>
    <t>Iter174</t>
  </si>
  <si>
    <t>Iter175</t>
  </si>
  <si>
    <t>Iter176</t>
  </si>
  <si>
    <t>Iter177</t>
  </si>
  <si>
    <t>Iter178</t>
  </si>
  <si>
    <t>Iter179</t>
  </si>
  <si>
    <t>Iter180</t>
  </si>
  <si>
    <t>Iter181</t>
  </si>
  <si>
    <t>Iter182</t>
  </si>
  <si>
    <t>Iter183</t>
  </si>
  <si>
    <t>Iter184</t>
  </si>
  <si>
    <t>Iter185</t>
  </si>
  <si>
    <t>Iter186</t>
  </si>
  <si>
    <t>Iter187</t>
  </si>
  <si>
    <t>Iter188</t>
  </si>
  <si>
    <t>Iter189</t>
  </si>
  <si>
    <t>Iter190</t>
  </si>
  <si>
    <t>Iter191</t>
  </si>
  <si>
    <t>Iter192</t>
  </si>
  <si>
    <t>Iter193</t>
  </si>
  <si>
    <t>Iter194</t>
  </si>
  <si>
    <t>Iter195</t>
  </si>
  <si>
    <t>Iter196</t>
  </si>
  <si>
    <t>Iter197</t>
  </si>
  <si>
    <t>Iter198</t>
  </si>
  <si>
    <t>Iter199</t>
  </si>
  <si>
    <t>Iter200</t>
  </si>
  <si>
    <t>Iter201</t>
  </si>
  <si>
    <t>Iter202</t>
  </si>
  <si>
    <t>Iter203</t>
  </si>
  <si>
    <t>Iter204</t>
  </si>
  <si>
    <t>Iter205</t>
  </si>
  <si>
    <t>Iter206</t>
  </si>
  <si>
    <t>Iter207</t>
  </si>
  <si>
    <t>Iter208</t>
  </si>
  <si>
    <t>Iter209</t>
  </si>
  <si>
    <t>Iter210</t>
  </si>
  <si>
    <t>Iter211</t>
  </si>
  <si>
    <t>Iter212</t>
  </si>
  <si>
    <t>Iter213</t>
  </si>
  <si>
    <t>Iter214</t>
  </si>
  <si>
    <t>Iter215</t>
  </si>
  <si>
    <t>Iter216</t>
  </si>
  <si>
    <t>Iter217</t>
  </si>
  <si>
    <t>Iter218</t>
  </si>
  <si>
    <t>Iter219</t>
  </si>
  <si>
    <t>Iter220</t>
  </si>
  <si>
    <t>Iter221</t>
  </si>
  <si>
    <t>Iter222</t>
  </si>
  <si>
    <t>Iter223</t>
  </si>
  <si>
    <t>Iter224</t>
  </si>
  <si>
    <t>Iter225</t>
  </si>
  <si>
    <t>Iter226</t>
  </si>
  <si>
    <t>Iter227</t>
  </si>
  <si>
    <t>Iter228</t>
  </si>
  <si>
    <t>Iter229</t>
  </si>
  <si>
    <t>Iter230</t>
  </si>
  <si>
    <t>Iter231</t>
  </si>
  <si>
    <t>Iter232</t>
  </si>
  <si>
    <t>Iter233</t>
  </si>
  <si>
    <t>Iter234</t>
  </si>
  <si>
    <t>Iter235</t>
  </si>
  <si>
    <t>Iter236</t>
  </si>
  <si>
    <t>Iter237</t>
  </si>
  <si>
    <t>Iter238</t>
  </si>
  <si>
    <t>Iter239</t>
  </si>
  <si>
    <t>Iter240</t>
  </si>
  <si>
    <t>Iter241</t>
  </si>
  <si>
    <t>Iter242</t>
  </si>
  <si>
    <t>Iter243</t>
  </si>
  <si>
    <t>Iter244</t>
  </si>
  <si>
    <t>Iter245</t>
  </si>
  <si>
    <t>Iter246</t>
  </si>
  <si>
    <t>Iter247</t>
  </si>
  <si>
    <t>Iter248</t>
  </si>
  <si>
    <t>Iter249</t>
  </si>
  <si>
    <t>Iter250</t>
  </si>
  <si>
    <t>Iter251</t>
  </si>
  <si>
    <t>Iter252</t>
  </si>
  <si>
    <t>Iter253</t>
  </si>
  <si>
    <t>Iter254</t>
  </si>
  <si>
    <t>Iter255</t>
  </si>
  <si>
    <t>Iter256</t>
  </si>
  <si>
    <t>Iter257</t>
  </si>
  <si>
    <t>Iter258</t>
  </si>
  <si>
    <t>Iter259</t>
  </si>
  <si>
    <t>Iter260</t>
  </si>
  <si>
    <t>Iter261</t>
  </si>
  <si>
    <t>Iter262</t>
  </si>
  <si>
    <t>Iter263</t>
  </si>
  <si>
    <t>Iter264</t>
  </si>
  <si>
    <t>Iter265</t>
  </si>
  <si>
    <t>Iter266</t>
  </si>
  <si>
    <t>Iter267</t>
  </si>
  <si>
    <t>Iter268</t>
  </si>
  <si>
    <t>Iter269</t>
  </si>
  <si>
    <t>Iter270</t>
  </si>
  <si>
    <t>Iter271</t>
  </si>
  <si>
    <t>Iter272</t>
  </si>
  <si>
    <t>Iter273</t>
  </si>
  <si>
    <t>Iter274</t>
  </si>
  <si>
    <t>Iter275</t>
  </si>
  <si>
    <t>Iter276</t>
  </si>
  <si>
    <t>Iter277</t>
  </si>
  <si>
    <t>Iter278</t>
  </si>
  <si>
    <t>Iter279</t>
  </si>
  <si>
    <t>Iter280</t>
  </si>
  <si>
    <t>Iter281</t>
  </si>
  <si>
    <t>Iter282</t>
  </si>
  <si>
    <t>Iter283</t>
  </si>
  <si>
    <t>Iter284</t>
  </si>
  <si>
    <t>Iter285</t>
  </si>
  <si>
    <t>Iter286</t>
  </si>
  <si>
    <t>Iter287</t>
  </si>
  <si>
    <t>Iter288</t>
  </si>
  <si>
    <t>Iter289</t>
  </si>
  <si>
    <t>Iter290</t>
  </si>
  <si>
    <t>Iter291</t>
  </si>
  <si>
    <t>Iter292</t>
  </si>
  <si>
    <t>Iter293</t>
  </si>
  <si>
    <t>Iter294</t>
  </si>
  <si>
    <t>Iter295</t>
  </si>
  <si>
    <t>Iter296</t>
  </si>
  <si>
    <t>Iter297</t>
  </si>
  <si>
    <t>Iter298</t>
  </si>
  <si>
    <t>Iter299</t>
  </si>
  <si>
    <t>Iter300</t>
  </si>
  <si>
    <t>Iter301</t>
  </si>
  <si>
    <t>Iter302</t>
  </si>
  <si>
    <t>Iter303</t>
  </si>
  <si>
    <t>Iter304</t>
  </si>
  <si>
    <t>Iter305</t>
  </si>
  <si>
    <t>Iter306</t>
  </si>
  <si>
    <t>Iter307</t>
  </si>
  <si>
    <t>Iter308</t>
  </si>
  <si>
    <t>Iter309</t>
  </si>
  <si>
    <t>Iter310</t>
  </si>
  <si>
    <t>Iter311</t>
  </si>
  <si>
    <t>Iter312</t>
  </si>
  <si>
    <t>Iter313</t>
  </si>
  <si>
    <t>Iter314</t>
  </si>
  <si>
    <t>Iter315</t>
  </si>
  <si>
    <t>Iter316</t>
  </si>
  <si>
    <t>Iter317</t>
  </si>
  <si>
    <t>Iter318</t>
  </si>
  <si>
    <t>Iter319</t>
  </si>
  <si>
    <t>Iter320</t>
  </si>
  <si>
    <t>Iter321</t>
  </si>
  <si>
    <t>Iter322</t>
  </si>
  <si>
    <t>Iter323</t>
  </si>
  <si>
    <t>Iter324</t>
  </si>
  <si>
    <t>Iter325</t>
  </si>
  <si>
    <t>Iter326</t>
  </si>
  <si>
    <t>Iter327</t>
  </si>
  <si>
    <t>Iter328</t>
  </si>
  <si>
    <t>Iter329</t>
  </si>
  <si>
    <t>Iter330</t>
  </si>
  <si>
    <t>Iter331</t>
  </si>
  <si>
    <t>Iter332</t>
  </si>
  <si>
    <t>Iter333</t>
  </si>
  <si>
    <t>Iter334</t>
  </si>
  <si>
    <t>Iter335</t>
  </si>
  <si>
    <t>Iter336</t>
  </si>
  <si>
    <t>Iter337</t>
  </si>
  <si>
    <t>Iter338</t>
  </si>
  <si>
    <t>Iter339</t>
  </si>
  <si>
    <t>Iter340</t>
  </si>
  <si>
    <t>Iter341</t>
  </si>
  <si>
    <t>Iter342</t>
  </si>
  <si>
    <t>Iter343</t>
  </si>
  <si>
    <t>Iter344</t>
  </si>
  <si>
    <t>Iter345</t>
  </si>
  <si>
    <t>Iter346</t>
  </si>
  <si>
    <t>Iter347</t>
  </si>
  <si>
    <t>Iter348</t>
  </si>
  <si>
    <t>Iter349</t>
  </si>
  <si>
    <t>Iter350</t>
  </si>
  <si>
    <t>Iter351</t>
  </si>
  <si>
    <t>Iter352</t>
  </si>
  <si>
    <t>Iter353</t>
  </si>
  <si>
    <t>Iter354</t>
  </si>
  <si>
    <t>Iter355</t>
  </si>
  <si>
    <t>Iter356</t>
  </si>
  <si>
    <t>Iter357</t>
  </si>
  <si>
    <t>Iter358</t>
  </si>
  <si>
    <t>Iter359</t>
  </si>
  <si>
    <t>Iter360</t>
  </si>
  <si>
    <t>Iter361</t>
  </si>
  <si>
    <t>Iter362</t>
  </si>
  <si>
    <t>Iter363</t>
  </si>
  <si>
    <t>Iter364</t>
  </si>
  <si>
    <t>Iter365</t>
  </si>
  <si>
    <t>Iter366</t>
  </si>
  <si>
    <t>Iter367</t>
  </si>
  <si>
    <t>Iter368</t>
  </si>
  <si>
    <t>Iter369</t>
  </si>
  <si>
    <t>Iter370</t>
  </si>
  <si>
    <t>Iter371</t>
  </si>
  <si>
    <t>Iter372</t>
  </si>
  <si>
    <t>Iter373</t>
  </si>
  <si>
    <t>Iter374</t>
  </si>
  <si>
    <t>Iter375</t>
  </si>
  <si>
    <t>Iter376</t>
  </si>
  <si>
    <t>Iter377</t>
  </si>
  <si>
    <t>Iter378</t>
  </si>
  <si>
    <t>Iter379</t>
  </si>
  <si>
    <t>Iter380</t>
  </si>
  <si>
    <t>Iter381</t>
  </si>
  <si>
    <t>Iter382</t>
  </si>
  <si>
    <t>Iter383</t>
  </si>
  <si>
    <t>Iter384</t>
  </si>
  <si>
    <t>Iter385</t>
  </si>
  <si>
    <t>Iter386</t>
  </si>
  <si>
    <t>Iter387</t>
  </si>
  <si>
    <t>Iter388</t>
  </si>
  <si>
    <t>Iter389</t>
  </si>
  <si>
    <t>Iter390</t>
  </si>
  <si>
    <t>Iter391</t>
  </si>
  <si>
    <t>Iter392</t>
  </si>
  <si>
    <t>Iter393</t>
  </si>
  <si>
    <t>Iter394</t>
  </si>
  <si>
    <t>Iter395</t>
  </si>
  <si>
    <t>Iter396</t>
  </si>
  <si>
    <t>Iter397</t>
  </si>
  <si>
    <t>Iter398</t>
  </si>
  <si>
    <t>Iter399</t>
  </si>
  <si>
    <t>Iter400</t>
  </si>
  <si>
    <t>Iter401</t>
  </si>
  <si>
    <t>Iter402</t>
  </si>
  <si>
    <t>Iter403</t>
  </si>
  <si>
    <t>Iter404</t>
  </si>
  <si>
    <t>Iter405</t>
  </si>
  <si>
    <t>Iter406</t>
  </si>
  <si>
    <t>Iter407</t>
  </si>
  <si>
    <t>Iter408</t>
  </si>
  <si>
    <t>Iter409</t>
  </si>
  <si>
    <t>Iter410</t>
  </si>
  <si>
    <t>Iter411</t>
  </si>
  <si>
    <t>Iter412</t>
  </si>
  <si>
    <t>Iter413</t>
  </si>
  <si>
    <t>Iter414</t>
  </si>
  <si>
    <t>Iter415</t>
  </si>
  <si>
    <t>Iter416</t>
  </si>
  <si>
    <t>Iter417</t>
  </si>
  <si>
    <t>Iter418</t>
  </si>
  <si>
    <t>Iter419</t>
  </si>
  <si>
    <t>Iter420</t>
  </si>
  <si>
    <t>Iter421</t>
  </si>
  <si>
    <t>Iter422</t>
  </si>
  <si>
    <t>Iter423</t>
  </si>
  <si>
    <t>Iter424</t>
  </si>
  <si>
    <t>Iter425</t>
  </si>
  <si>
    <t>Iter426</t>
  </si>
  <si>
    <t>Iter427</t>
  </si>
  <si>
    <t>Iter428</t>
  </si>
  <si>
    <t>Iter429</t>
  </si>
  <si>
    <t>Iter430</t>
  </si>
  <si>
    <t>Iter431</t>
  </si>
  <si>
    <t>Iter432</t>
  </si>
  <si>
    <t>Iter433</t>
  </si>
  <si>
    <t>Iter434</t>
  </si>
  <si>
    <t>Iter435</t>
  </si>
  <si>
    <t>Iter436</t>
  </si>
  <si>
    <t>Iter437</t>
  </si>
  <si>
    <t>Iter438</t>
  </si>
  <si>
    <t>Iter439</t>
  </si>
  <si>
    <t>Iter440</t>
  </si>
  <si>
    <t>Iter441</t>
  </si>
  <si>
    <t>Iter442</t>
  </si>
  <si>
    <t>Iter443</t>
  </si>
  <si>
    <t>Iter444</t>
  </si>
  <si>
    <t>Iter445</t>
  </si>
  <si>
    <t>Iter446</t>
  </si>
  <si>
    <t>Iter447</t>
  </si>
  <si>
    <t>Iter448</t>
  </si>
  <si>
    <t>Iter449</t>
  </si>
  <si>
    <t>Iter450</t>
  </si>
  <si>
    <t>Iter451</t>
  </si>
  <si>
    <t>Iter452</t>
  </si>
  <si>
    <t>Iter453</t>
  </si>
  <si>
    <t>Iter454</t>
  </si>
  <si>
    <t>Iter455</t>
  </si>
  <si>
    <t>Iter456</t>
  </si>
  <si>
    <t>Iter457</t>
  </si>
  <si>
    <t>Iter458</t>
  </si>
  <si>
    <t>Iter459</t>
  </si>
  <si>
    <t>Iter460</t>
  </si>
  <si>
    <t>Iter461</t>
  </si>
  <si>
    <t>Iter462</t>
  </si>
  <si>
    <t>Iter463</t>
  </si>
  <si>
    <t>Iter464</t>
  </si>
  <si>
    <t>Iter465</t>
  </si>
  <si>
    <t>Iter466</t>
  </si>
  <si>
    <t>Iter467</t>
  </si>
  <si>
    <t>Iter468</t>
  </si>
  <si>
    <t>Iter469</t>
  </si>
  <si>
    <t>Iter470</t>
  </si>
  <si>
    <t>Iter471</t>
  </si>
  <si>
    <t>Iter472</t>
  </si>
  <si>
    <t>Iter473</t>
  </si>
  <si>
    <t>Iter474</t>
  </si>
  <si>
    <t>Iter475</t>
  </si>
  <si>
    <t>Iter476</t>
  </si>
  <si>
    <t>Iter477</t>
  </si>
  <si>
    <t>Iter478</t>
  </si>
  <si>
    <t>Iter479</t>
  </si>
  <si>
    <t>Iter480</t>
  </si>
  <si>
    <t>Iter481</t>
  </si>
  <si>
    <t>Iter482</t>
  </si>
  <si>
    <t>Iter483</t>
  </si>
  <si>
    <t>Iter484</t>
  </si>
  <si>
    <t>Iter485</t>
  </si>
  <si>
    <t>Iter486</t>
  </si>
  <si>
    <t>Iter487</t>
  </si>
  <si>
    <t>Iter488</t>
  </si>
  <si>
    <t>Iter489</t>
  </si>
  <si>
    <t>Iter490</t>
  </si>
  <si>
    <t>Iter491</t>
  </si>
  <si>
    <t>Iter492</t>
  </si>
  <si>
    <t>Iter493</t>
  </si>
  <si>
    <t>Iter494</t>
  </si>
  <si>
    <t>Iter495</t>
  </si>
  <si>
    <t>Iter496</t>
  </si>
  <si>
    <t>Iter497</t>
  </si>
  <si>
    <t>Iter498</t>
  </si>
  <si>
    <t>Iter499</t>
  </si>
  <si>
    <t>Iter500</t>
  </si>
  <si>
    <t>Iter501</t>
  </si>
  <si>
    <t>Iter502</t>
  </si>
  <si>
    <t>Iter503</t>
  </si>
  <si>
    <t>Iter504</t>
  </si>
  <si>
    <t>Iter505</t>
  </si>
  <si>
    <t>Iter506</t>
  </si>
  <si>
    <t>Iter507</t>
  </si>
  <si>
    <t>Iter508</t>
  </si>
  <si>
    <t>Iter509</t>
  </si>
  <si>
    <t>Iter510</t>
  </si>
  <si>
    <t>Iter511</t>
  </si>
  <si>
    <t>Iter512</t>
  </si>
  <si>
    <t>Iter513</t>
  </si>
  <si>
    <t>Iter514</t>
  </si>
  <si>
    <t>Iter515</t>
  </si>
  <si>
    <t>Iter516</t>
  </si>
  <si>
    <t>Iter517</t>
  </si>
  <si>
    <t>Iter518</t>
  </si>
  <si>
    <t>Iter519</t>
  </si>
  <si>
    <t>Iter520</t>
  </si>
  <si>
    <t>Iter521</t>
  </si>
  <si>
    <t>Iter522</t>
  </si>
  <si>
    <t>Iter523</t>
  </si>
  <si>
    <t>Iter524</t>
  </si>
  <si>
    <t>Iter525</t>
  </si>
  <si>
    <t>Iter526</t>
  </si>
  <si>
    <t>Iter527</t>
  </si>
  <si>
    <t>Iter528</t>
  </si>
  <si>
    <t>Iter529</t>
  </si>
  <si>
    <t>Iter530</t>
  </si>
  <si>
    <t>Iter531</t>
  </si>
  <si>
    <t>Iter532</t>
  </si>
  <si>
    <t>Iter533</t>
  </si>
  <si>
    <t>Iter534</t>
  </si>
  <si>
    <t>Iter535</t>
  </si>
  <si>
    <t>Iter536</t>
  </si>
  <si>
    <t>Iter537</t>
  </si>
  <si>
    <t>Iter538</t>
  </si>
  <si>
    <t>Iter539</t>
  </si>
  <si>
    <t>Iter540</t>
  </si>
  <si>
    <t>Iter541</t>
  </si>
  <si>
    <t>Iter542</t>
  </si>
  <si>
    <t>Iter543</t>
  </si>
  <si>
    <t>Iter544</t>
  </si>
  <si>
    <t>Iter545</t>
  </si>
  <si>
    <t>Iter546</t>
  </si>
  <si>
    <t>Iter547</t>
  </si>
  <si>
    <t>Iter548</t>
  </si>
  <si>
    <t>Iter549</t>
  </si>
  <si>
    <t>Iter550</t>
  </si>
  <si>
    <t>Iter551</t>
  </si>
  <si>
    <t>Iter552</t>
  </si>
  <si>
    <t>Iter553</t>
  </si>
  <si>
    <t>Iter554</t>
  </si>
  <si>
    <t>Iter555</t>
  </si>
  <si>
    <t>Iter556</t>
  </si>
  <si>
    <t>Iter557</t>
  </si>
  <si>
    <t>Iter558</t>
  </si>
  <si>
    <t>Iter559</t>
  </si>
  <si>
    <t>Iter560</t>
  </si>
  <si>
    <t>Iter561</t>
  </si>
  <si>
    <t>Iter562</t>
  </si>
  <si>
    <t>Iter563</t>
  </si>
  <si>
    <t>Iter564</t>
  </si>
  <si>
    <t>Iter565</t>
  </si>
  <si>
    <t>Iter566</t>
  </si>
  <si>
    <t>Iter567</t>
  </si>
  <si>
    <t>Iter568</t>
  </si>
  <si>
    <t>Iter569</t>
  </si>
  <si>
    <t>Iter570</t>
  </si>
  <si>
    <t>Iter571</t>
  </si>
  <si>
    <t>Iter572</t>
  </si>
  <si>
    <t>Iter573</t>
  </si>
  <si>
    <t>Iter574</t>
  </si>
  <si>
    <t>Iter575</t>
  </si>
  <si>
    <t>Iter576</t>
  </si>
  <si>
    <t>Iter577</t>
  </si>
  <si>
    <t>Iter578</t>
  </si>
  <si>
    <t>Iter579</t>
  </si>
  <si>
    <t>Iter580</t>
  </si>
  <si>
    <t>Iter581</t>
  </si>
  <si>
    <t>Iter582</t>
  </si>
  <si>
    <t>Iter583</t>
  </si>
  <si>
    <t>Iter584</t>
  </si>
  <si>
    <t>Iter585</t>
  </si>
  <si>
    <t>Iter586</t>
  </si>
  <si>
    <t>Iter587</t>
  </si>
  <si>
    <t>Iter588</t>
  </si>
  <si>
    <t>Iter589</t>
  </si>
  <si>
    <t>Iter590</t>
  </si>
  <si>
    <t>Iter591</t>
  </si>
  <si>
    <t>Iter592</t>
  </si>
  <si>
    <t>Iter593</t>
  </si>
  <si>
    <t>Iter594</t>
  </si>
  <si>
    <t>Iter595</t>
  </si>
  <si>
    <t>Iter596</t>
  </si>
  <si>
    <t>Iter597</t>
  </si>
  <si>
    <t>Iter598</t>
  </si>
  <si>
    <t>Iter599</t>
  </si>
  <si>
    <t>Iter600</t>
  </si>
  <si>
    <t>GWO_modified_v1</t>
  </si>
  <si>
    <t>optimum=0</t>
  </si>
  <si>
    <t>[-5,5]</t>
  </si>
  <si>
    <t>optimum=1</t>
  </si>
  <si>
    <t>optimum=2</t>
  </si>
  <si>
    <t>optimum=3</t>
  </si>
  <si>
    <t>optimum=4</t>
  </si>
  <si>
    <t>optimum=5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</si>
</sst>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GWO_modified_v1, shift optimum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Sheet1!$A$2:$C$2</c:f>
              <c:strCache>
                <c:ptCount val="1"/>
                <c:pt idx="0">
                  <c:v>GWO_modified_v1 optimum=0 [-5,5]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Sheet1!$D$2:$WF$2</c15:sqref>
                  </c15:fullRef>
                </c:ext>
              </c:extLst>
              <c:f>Sheet1!$E$2:$WF$2</c:f>
              <c:numCache>
                <c:formatCode>General</c:formatCode>
                <c:ptCount val="600"/>
                <c:pt idx="0">
                  <c:v>435.3</c:v>
                </c:pt>
                <c:pt idx="1">
                  <c:v>396.34</c:v>
                </c:pt>
                <c:pt idx="2">
                  <c:v>374.49</c:v>
                </c:pt>
                <c:pt idx="3">
                  <c:v>352.54</c:v>
                </c:pt>
                <c:pt idx="4">
                  <c:v>339.16</c:v>
                </c:pt>
                <c:pt idx="5">
                  <c:v>325.2</c:v>
                </c:pt>
                <c:pt idx="6">
                  <c:v>314.68</c:v>
                </c:pt>
                <c:pt idx="7">
                  <c:v>303.02</c:v>
                </c:pt>
                <c:pt idx="8">
                  <c:v>294.51</c:v>
                </c:pt>
                <c:pt idx="9">
                  <c:v>283.96</c:v>
                </c:pt>
                <c:pt idx="10">
                  <c:v>278.95</c:v>
                </c:pt>
                <c:pt idx="11">
                  <c:v>266.89</c:v>
                </c:pt>
                <c:pt idx="12">
                  <c:v>262.95</c:v>
                </c:pt>
                <c:pt idx="13">
                  <c:v>252.08</c:v>
                </c:pt>
                <c:pt idx="14">
                  <c:v>244.79</c:v>
                </c:pt>
                <c:pt idx="15">
                  <c:v>240.47</c:v>
                </c:pt>
                <c:pt idx="16">
                  <c:v>236.12</c:v>
                </c:pt>
                <c:pt idx="17">
                  <c:v>230.35</c:v>
                </c:pt>
                <c:pt idx="18">
                  <c:v>226.65</c:v>
                </c:pt>
                <c:pt idx="19">
                  <c:v>221.75</c:v>
                </c:pt>
                <c:pt idx="20">
                  <c:v>215.47</c:v>
                </c:pt>
                <c:pt idx="21">
                  <c:v>209.71</c:v>
                </c:pt>
                <c:pt idx="22">
                  <c:v>206.89</c:v>
                </c:pt>
                <c:pt idx="23">
                  <c:v>199.92</c:v>
                </c:pt>
                <c:pt idx="24">
                  <c:v>197.45</c:v>
                </c:pt>
                <c:pt idx="25">
                  <c:v>193.9</c:v>
                </c:pt>
                <c:pt idx="26">
                  <c:v>188.94</c:v>
                </c:pt>
                <c:pt idx="27">
                  <c:v>182.85</c:v>
                </c:pt>
                <c:pt idx="28">
                  <c:v>179.71</c:v>
                </c:pt>
                <c:pt idx="29">
                  <c:v>173.88</c:v>
                </c:pt>
                <c:pt idx="30">
                  <c:v>167.3</c:v>
                </c:pt>
                <c:pt idx="31">
                  <c:v>163.07</c:v>
                </c:pt>
                <c:pt idx="32">
                  <c:v>158.47</c:v>
                </c:pt>
                <c:pt idx="33">
                  <c:v>153.24</c:v>
                </c:pt>
                <c:pt idx="34">
                  <c:v>148.13</c:v>
                </c:pt>
                <c:pt idx="35">
                  <c:v>144.8</c:v>
                </c:pt>
                <c:pt idx="36">
                  <c:v>141.46</c:v>
                </c:pt>
                <c:pt idx="37">
                  <c:v>137.52</c:v>
                </c:pt>
                <c:pt idx="38">
                  <c:v>133.62</c:v>
                </c:pt>
                <c:pt idx="39">
                  <c:v>130.11</c:v>
                </c:pt>
                <c:pt idx="40">
                  <c:v>125.16</c:v>
                </c:pt>
                <c:pt idx="41">
                  <c:v>122.96</c:v>
                </c:pt>
                <c:pt idx="42">
                  <c:v>119.61</c:v>
                </c:pt>
                <c:pt idx="43">
                  <c:v>115.17</c:v>
                </c:pt>
                <c:pt idx="44">
                  <c:v>111.52</c:v>
                </c:pt>
                <c:pt idx="45">
                  <c:v>109.81</c:v>
                </c:pt>
                <c:pt idx="46">
                  <c:v>105.63</c:v>
                </c:pt>
                <c:pt idx="47">
                  <c:v>103.7</c:v>
                </c:pt>
                <c:pt idx="48">
                  <c:v>101.95</c:v>
                </c:pt>
                <c:pt idx="49">
                  <c:v>98.72</c:v>
                </c:pt>
                <c:pt idx="50">
                  <c:v>97.69</c:v>
                </c:pt>
                <c:pt idx="51">
                  <c:v>93.52</c:v>
                </c:pt>
                <c:pt idx="52">
                  <c:v>92</c:v>
                </c:pt>
                <c:pt idx="53">
                  <c:v>89.09</c:v>
                </c:pt>
                <c:pt idx="54">
                  <c:v>87.39</c:v>
                </c:pt>
                <c:pt idx="55">
                  <c:v>83.98</c:v>
                </c:pt>
                <c:pt idx="56">
                  <c:v>81.54</c:v>
                </c:pt>
                <c:pt idx="57">
                  <c:v>81.04</c:v>
                </c:pt>
                <c:pt idx="58">
                  <c:v>80.24</c:v>
                </c:pt>
                <c:pt idx="59">
                  <c:v>77.75</c:v>
                </c:pt>
                <c:pt idx="60">
                  <c:v>75.71</c:v>
                </c:pt>
                <c:pt idx="61">
                  <c:v>72.96</c:v>
                </c:pt>
                <c:pt idx="62">
                  <c:v>70.8</c:v>
                </c:pt>
                <c:pt idx="63">
                  <c:v>69.4</c:v>
                </c:pt>
                <c:pt idx="64">
                  <c:v>66.75</c:v>
                </c:pt>
                <c:pt idx="65">
                  <c:v>65.35</c:v>
                </c:pt>
                <c:pt idx="66">
                  <c:v>64.59</c:v>
                </c:pt>
                <c:pt idx="67">
                  <c:v>63.4</c:v>
                </c:pt>
                <c:pt idx="68">
                  <c:v>62.55</c:v>
                </c:pt>
                <c:pt idx="69">
                  <c:v>59.96</c:v>
                </c:pt>
                <c:pt idx="70">
                  <c:v>57.16</c:v>
                </c:pt>
                <c:pt idx="71">
                  <c:v>56.19</c:v>
                </c:pt>
                <c:pt idx="72">
                  <c:v>54.11</c:v>
                </c:pt>
                <c:pt idx="73">
                  <c:v>53.45</c:v>
                </c:pt>
                <c:pt idx="74">
                  <c:v>51.78</c:v>
                </c:pt>
                <c:pt idx="75">
                  <c:v>50.07</c:v>
                </c:pt>
                <c:pt idx="76">
                  <c:v>47.47</c:v>
                </c:pt>
                <c:pt idx="77">
                  <c:v>45.96</c:v>
                </c:pt>
                <c:pt idx="78">
                  <c:v>45.2</c:v>
                </c:pt>
                <c:pt idx="79">
                  <c:v>44.95</c:v>
                </c:pt>
                <c:pt idx="80">
                  <c:v>44.7</c:v>
                </c:pt>
                <c:pt idx="81">
                  <c:v>43.24</c:v>
                </c:pt>
                <c:pt idx="82">
                  <c:v>42.98</c:v>
                </c:pt>
                <c:pt idx="83">
                  <c:v>42.69</c:v>
                </c:pt>
                <c:pt idx="84">
                  <c:v>42.23</c:v>
                </c:pt>
                <c:pt idx="85">
                  <c:v>40.01</c:v>
                </c:pt>
                <c:pt idx="86">
                  <c:v>39</c:v>
                </c:pt>
                <c:pt idx="87">
                  <c:v>36.91</c:v>
                </c:pt>
                <c:pt idx="88">
                  <c:v>36.66</c:v>
                </c:pt>
                <c:pt idx="89">
                  <c:v>36.5</c:v>
                </c:pt>
                <c:pt idx="90">
                  <c:v>36.35</c:v>
                </c:pt>
                <c:pt idx="91">
                  <c:v>36.3</c:v>
                </c:pt>
                <c:pt idx="92">
                  <c:v>36.14</c:v>
                </c:pt>
                <c:pt idx="93">
                  <c:v>35.35</c:v>
                </c:pt>
                <c:pt idx="94">
                  <c:v>35.16</c:v>
                </c:pt>
                <c:pt idx="95">
                  <c:v>34.68</c:v>
                </c:pt>
                <c:pt idx="96">
                  <c:v>34.07</c:v>
                </c:pt>
                <c:pt idx="97">
                  <c:v>33.01</c:v>
                </c:pt>
                <c:pt idx="98">
                  <c:v>32.94</c:v>
                </c:pt>
                <c:pt idx="99">
                  <c:v>32.85</c:v>
                </c:pt>
                <c:pt idx="100">
                  <c:v>32.5</c:v>
                </c:pt>
                <c:pt idx="101">
                  <c:v>31.87</c:v>
                </c:pt>
                <c:pt idx="102">
                  <c:v>31.56</c:v>
                </c:pt>
                <c:pt idx="103">
                  <c:v>31.2</c:v>
                </c:pt>
                <c:pt idx="104">
                  <c:v>30.78</c:v>
                </c:pt>
                <c:pt idx="105">
                  <c:v>30.1</c:v>
                </c:pt>
                <c:pt idx="106">
                  <c:v>30.06</c:v>
                </c:pt>
                <c:pt idx="107">
                  <c:v>29.49</c:v>
                </c:pt>
                <c:pt idx="108">
                  <c:v>29.4</c:v>
                </c:pt>
                <c:pt idx="109">
                  <c:v>29.27</c:v>
                </c:pt>
                <c:pt idx="110">
                  <c:v>28.15</c:v>
                </c:pt>
                <c:pt idx="111">
                  <c:v>27.89</c:v>
                </c:pt>
                <c:pt idx="112">
                  <c:v>27.15</c:v>
                </c:pt>
                <c:pt idx="113">
                  <c:v>26.97</c:v>
                </c:pt>
                <c:pt idx="114">
                  <c:v>26.73</c:v>
                </c:pt>
                <c:pt idx="115">
                  <c:v>26.64</c:v>
                </c:pt>
                <c:pt idx="116">
                  <c:v>26.29</c:v>
                </c:pt>
                <c:pt idx="117">
                  <c:v>26.23</c:v>
                </c:pt>
                <c:pt idx="118">
                  <c:v>26.02</c:v>
                </c:pt>
                <c:pt idx="119">
                  <c:v>25.71</c:v>
                </c:pt>
                <c:pt idx="120">
                  <c:v>25.06</c:v>
                </c:pt>
                <c:pt idx="121">
                  <c:v>24.3</c:v>
                </c:pt>
                <c:pt idx="122">
                  <c:v>24.11</c:v>
                </c:pt>
                <c:pt idx="123">
                  <c:v>23.93</c:v>
                </c:pt>
                <c:pt idx="124">
                  <c:v>23.53</c:v>
                </c:pt>
                <c:pt idx="125">
                  <c:v>23.05</c:v>
                </c:pt>
                <c:pt idx="126">
                  <c:v>22.8</c:v>
                </c:pt>
                <c:pt idx="127">
                  <c:v>22.76</c:v>
                </c:pt>
                <c:pt idx="128">
                  <c:v>22.63</c:v>
                </c:pt>
                <c:pt idx="129">
                  <c:v>22.61</c:v>
                </c:pt>
                <c:pt idx="130">
                  <c:v>22.57</c:v>
                </c:pt>
                <c:pt idx="131">
                  <c:v>22.52</c:v>
                </c:pt>
                <c:pt idx="132">
                  <c:v>22.03</c:v>
                </c:pt>
                <c:pt idx="133">
                  <c:v>21.92</c:v>
                </c:pt>
                <c:pt idx="134">
                  <c:v>21.67</c:v>
                </c:pt>
                <c:pt idx="135">
                  <c:v>21.24</c:v>
                </c:pt>
                <c:pt idx="136">
                  <c:v>21.17</c:v>
                </c:pt>
                <c:pt idx="137">
                  <c:v>20.05</c:v>
                </c:pt>
                <c:pt idx="138">
                  <c:v>19.82</c:v>
                </c:pt>
                <c:pt idx="139">
                  <c:v>19.75</c:v>
                </c:pt>
                <c:pt idx="140">
                  <c:v>19.36</c:v>
                </c:pt>
                <c:pt idx="141">
                  <c:v>19.28</c:v>
                </c:pt>
                <c:pt idx="142">
                  <c:v>19.07</c:v>
                </c:pt>
                <c:pt idx="143">
                  <c:v>19.07</c:v>
                </c:pt>
                <c:pt idx="144">
                  <c:v>19.07</c:v>
                </c:pt>
                <c:pt idx="145">
                  <c:v>18.81</c:v>
                </c:pt>
                <c:pt idx="146">
                  <c:v>18.68</c:v>
                </c:pt>
                <c:pt idx="147">
                  <c:v>18.39</c:v>
                </c:pt>
                <c:pt idx="148">
                  <c:v>18.07</c:v>
                </c:pt>
                <c:pt idx="149">
                  <c:v>18.01</c:v>
                </c:pt>
                <c:pt idx="150">
                  <c:v>17.72</c:v>
                </c:pt>
                <c:pt idx="151">
                  <c:v>17.72</c:v>
                </c:pt>
                <c:pt idx="152">
                  <c:v>17.52</c:v>
                </c:pt>
                <c:pt idx="153">
                  <c:v>16.89</c:v>
                </c:pt>
                <c:pt idx="154">
                  <c:v>16.61</c:v>
                </c:pt>
                <c:pt idx="155">
                  <c:v>16.11</c:v>
                </c:pt>
                <c:pt idx="156">
                  <c:v>15.7</c:v>
                </c:pt>
                <c:pt idx="157">
                  <c:v>15.67</c:v>
                </c:pt>
                <c:pt idx="158">
                  <c:v>15.64</c:v>
                </c:pt>
                <c:pt idx="159">
                  <c:v>15.37</c:v>
                </c:pt>
                <c:pt idx="160">
                  <c:v>15.37</c:v>
                </c:pt>
                <c:pt idx="161">
                  <c:v>15.27</c:v>
                </c:pt>
                <c:pt idx="162">
                  <c:v>15.09</c:v>
                </c:pt>
                <c:pt idx="163">
                  <c:v>14.82</c:v>
                </c:pt>
                <c:pt idx="164">
                  <c:v>14.59</c:v>
                </c:pt>
                <c:pt idx="165">
                  <c:v>14.58</c:v>
                </c:pt>
                <c:pt idx="166">
                  <c:v>14.57</c:v>
                </c:pt>
                <c:pt idx="167">
                  <c:v>14.5</c:v>
                </c:pt>
                <c:pt idx="168">
                  <c:v>14.49</c:v>
                </c:pt>
                <c:pt idx="169">
                  <c:v>14.49</c:v>
                </c:pt>
                <c:pt idx="170">
                  <c:v>14.47</c:v>
                </c:pt>
                <c:pt idx="171">
                  <c:v>14.47</c:v>
                </c:pt>
                <c:pt idx="172">
                  <c:v>14.45</c:v>
                </c:pt>
                <c:pt idx="173">
                  <c:v>14.38</c:v>
                </c:pt>
                <c:pt idx="174">
                  <c:v>14.33</c:v>
                </c:pt>
                <c:pt idx="175">
                  <c:v>14.24</c:v>
                </c:pt>
                <c:pt idx="176">
                  <c:v>13.96</c:v>
                </c:pt>
                <c:pt idx="177">
                  <c:v>13.42</c:v>
                </c:pt>
                <c:pt idx="178">
                  <c:v>13.41</c:v>
                </c:pt>
                <c:pt idx="179">
                  <c:v>13.41</c:v>
                </c:pt>
                <c:pt idx="180">
                  <c:v>13.41</c:v>
                </c:pt>
                <c:pt idx="181">
                  <c:v>13.21</c:v>
                </c:pt>
                <c:pt idx="182">
                  <c:v>13.2</c:v>
                </c:pt>
                <c:pt idx="183">
                  <c:v>13.2</c:v>
                </c:pt>
                <c:pt idx="184">
                  <c:v>13.17</c:v>
                </c:pt>
                <c:pt idx="185">
                  <c:v>13.09</c:v>
                </c:pt>
                <c:pt idx="186">
                  <c:v>13.09</c:v>
                </c:pt>
                <c:pt idx="187">
                  <c:v>13.09</c:v>
                </c:pt>
                <c:pt idx="188">
                  <c:v>13.08</c:v>
                </c:pt>
                <c:pt idx="189">
                  <c:v>13.01</c:v>
                </c:pt>
                <c:pt idx="190">
                  <c:v>12.95</c:v>
                </c:pt>
                <c:pt idx="191">
                  <c:v>12.95</c:v>
                </c:pt>
                <c:pt idx="192">
                  <c:v>12.76</c:v>
                </c:pt>
                <c:pt idx="193">
                  <c:v>12.75</c:v>
                </c:pt>
                <c:pt idx="194">
                  <c:v>12.75</c:v>
                </c:pt>
                <c:pt idx="195">
                  <c:v>12.67</c:v>
                </c:pt>
                <c:pt idx="196">
                  <c:v>12.21</c:v>
                </c:pt>
                <c:pt idx="197">
                  <c:v>12.17</c:v>
                </c:pt>
                <c:pt idx="198">
                  <c:v>12.13</c:v>
                </c:pt>
                <c:pt idx="199">
                  <c:v>12.13</c:v>
                </c:pt>
                <c:pt idx="200">
                  <c:v>12.12</c:v>
                </c:pt>
                <c:pt idx="201">
                  <c:v>12.12</c:v>
                </c:pt>
                <c:pt idx="202">
                  <c:v>11.99</c:v>
                </c:pt>
                <c:pt idx="203">
                  <c:v>11.92</c:v>
                </c:pt>
                <c:pt idx="204">
                  <c:v>11.9</c:v>
                </c:pt>
                <c:pt idx="205">
                  <c:v>11.83</c:v>
                </c:pt>
                <c:pt idx="206">
                  <c:v>11.79</c:v>
                </c:pt>
                <c:pt idx="207">
                  <c:v>11.71</c:v>
                </c:pt>
                <c:pt idx="208">
                  <c:v>11.66</c:v>
                </c:pt>
                <c:pt idx="209">
                  <c:v>11.27</c:v>
                </c:pt>
                <c:pt idx="210">
                  <c:v>11.25</c:v>
                </c:pt>
                <c:pt idx="211">
                  <c:v>11.19</c:v>
                </c:pt>
                <c:pt idx="212">
                  <c:v>11.19</c:v>
                </c:pt>
                <c:pt idx="213">
                  <c:v>11.19</c:v>
                </c:pt>
                <c:pt idx="214">
                  <c:v>11.19</c:v>
                </c:pt>
                <c:pt idx="215">
                  <c:v>11.19</c:v>
                </c:pt>
                <c:pt idx="216">
                  <c:v>11.15</c:v>
                </c:pt>
                <c:pt idx="217">
                  <c:v>11.15</c:v>
                </c:pt>
                <c:pt idx="218">
                  <c:v>11.11</c:v>
                </c:pt>
                <c:pt idx="219">
                  <c:v>11.07</c:v>
                </c:pt>
                <c:pt idx="220">
                  <c:v>10.68</c:v>
                </c:pt>
                <c:pt idx="221">
                  <c:v>10.68</c:v>
                </c:pt>
                <c:pt idx="222">
                  <c:v>10.64</c:v>
                </c:pt>
                <c:pt idx="223">
                  <c:v>10.43</c:v>
                </c:pt>
                <c:pt idx="224">
                  <c:v>10.42</c:v>
                </c:pt>
                <c:pt idx="225">
                  <c:v>10.38</c:v>
                </c:pt>
                <c:pt idx="226">
                  <c:v>10.38</c:v>
                </c:pt>
                <c:pt idx="227">
                  <c:v>10.37</c:v>
                </c:pt>
                <c:pt idx="228">
                  <c:v>10.29</c:v>
                </c:pt>
                <c:pt idx="229">
                  <c:v>10.29</c:v>
                </c:pt>
                <c:pt idx="230">
                  <c:v>10.29</c:v>
                </c:pt>
                <c:pt idx="231">
                  <c:v>10.24</c:v>
                </c:pt>
                <c:pt idx="232">
                  <c:v>10.21</c:v>
                </c:pt>
                <c:pt idx="233">
                  <c:v>10.11</c:v>
                </c:pt>
                <c:pt idx="234">
                  <c:v>10.05</c:v>
                </c:pt>
                <c:pt idx="235">
                  <c:v>10.01</c:v>
                </c:pt>
                <c:pt idx="236">
                  <c:v>9.99</c:v>
                </c:pt>
                <c:pt idx="237">
                  <c:v>9.87</c:v>
                </c:pt>
                <c:pt idx="238">
                  <c:v>9.87</c:v>
                </c:pt>
                <c:pt idx="239">
                  <c:v>9.87</c:v>
                </c:pt>
                <c:pt idx="240">
                  <c:v>9.86</c:v>
                </c:pt>
                <c:pt idx="241">
                  <c:v>9.86</c:v>
                </c:pt>
                <c:pt idx="242">
                  <c:v>9.86</c:v>
                </c:pt>
                <c:pt idx="243">
                  <c:v>9.79</c:v>
                </c:pt>
                <c:pt idx="244">
                  <c:v>9.78</c:v>
                </c:pt>
                <c:pt idx="245">
                  <c:v>9.78</c:v>
                </c:pt>
                <c:pt idx="246">
                  <c:v>9.78</c:v>
                </c:pt>
                <c:pt idx="247">
                  <c:v>9.78</c:v>
                </c:pt>
                <c:pt idx="248">
                  <c:v>9.78</c:v>
                </c:pt>
                <c:pt idx="249">
                  <c:v>9.74</c:v>
                </c:pt>
                <c:pt idx="250">
                  <c:v>9.74</c:v>
                </c:pt>
                <c:pt idx="251">
                  <c:v>9.74</c:v>
                </c:pt>
                <c:pt idx="252">
                  <c:v>9.74</c:v>
                </c:pt>
                <c:pt idx="253">
                  <c:v>9.71</c:v>
                </c:pt>
                <c:pt idx="254">
                  <c:v>9.71</c:v>
                </c:pt>
                <c:pt idx="255">
                  <c:v>9.56</c:v>
                </c:pt>
                <c:pt idx="256">
                  <c:v>9.33</c:v>
                </c:pt>
                <c:pt idx="257">
                  <c:v>9.33</c:v>
                </c:pt>
                <c:pt idx="258">
                  <c:v>9.33</c:v>
                </c:pt>
                <c:pt idx="259">
                  <c:v>9.33</c:v>
                </c:pt>
                <c:pt idx="260">
                  <c:v>9.33</c:v>
                </c:pt>
                <c:pt idx="261">
                  <c:v>9.3</c:v>
                </c:pt>
                <c:pt idx="262">
                  <c:v>9.23</c:v>
                </c:pt>
                <c:pt idx="263">
                  <c:v>9.23</c:v>
                </c:pt>
                <c:pt idx="264">
                  <c:v>9.16</c:v>
                </c:pt>
                <c:pt idx="265">
                  <c:v>9.15</c:v>
                </c:pt>
                <c:pt idx="266">
                  <c:v>9.15</c:v>
                </c:pt>
                <c:pt idx="267">
                  <c:v>9.15</c:v>
                </c:pt>
                <c:pt idx="268">
                  <c:v>9.11</c:v>
                </c:pt>
                <c:pt idx="269">
                  <c:v>9.11</c:v>
                </c:pt>
                <c:pt idx="270">
                  <c:v>9.11</c:v>
                </c:pt>
                <c:pt idx="271">
                  <c:v>9.11</c:v>
                </c:pt>
                <c:pt idx="272">
                  <c:v>8.94</c:v>
                </c:pt>
                <c:pt idx="273">
                  <c:v>8.94</c:v>
                </c:pt>
                <c:pt idx="274">
                  <c:v>8.91</c:v>
                </c:pt>
                <c:pt idx="275">
                  <c:v>8.8</c:v>
                </c:pt>
                <c:pt idx="276">
                  <c:v>8.78</c:v>
                </c:pt>
                <c:pt idx="277">
                  <c:v>8.78</c:v>
                </c:pt>
                <c:pt idx="278">
                  <c:v>8.78</c:v>
                </c:pt>
                <c:pt idx="279">
                  <c:v>8.78</c:v>
                </c:pt>
                <c:pt idx="280">
                  <c:v>8.72</c:v>
                </c:pt>
                <c:pt idx="281">
                  <c:v>8.63</c:v>
                </c:pt>
                <c:pt idx="282">
                  <c:v>8.63</c:v>
                </c:pt>
                <c:pt idx="283">
                  <c:v>8.63</c:v>
                </c:pt>
                <c:pt idx="284">
                  <c:v>8.52</c:v>
                </c:pt>
                <c:pt idx="285">
                  <c:v>8.5</c:v>
                </c:pt>
                <c:pt idx="286">
                  <c:v>8.47</c:v>
                </c:pt>
                <c:pt idx="287">
                  <c:v>8.41</c:v>
                </c:pt>
                <c:pt idx="288">
                  <c:v>8.41</c:v>
                </c:pt>
                <c:pt idx="289">
                  <c:v>8.41</c:v>
                </c:pt>
                <c:pt idx="290">
                  <c:v>8.36</c:v>
                </c:pt>
                <c:pt idx="291">
                  <c:v>8.33</c:v>
                </c:pt>
                <c:pt idx="292">
                  <c:v>8.06</c:v>
                </c:pt>
                <c:pt idx="293">
                  <c:v>8.06</c:v>
                </c:pt>
                <c:pt idx="294">
                  <c:v>8.02</c:v>
                </c:pt>
                <c:pt idx="295">
                  <c:v>8.02</c:v>
                </c:pt>
                <c:pt idx="296">
                  <c:v>8.02</c:v>
                </c:pt>
                <c:pt idx="297">
                  <c:v>7.89</c:v>
                </c:pt>
                <c:pt idx="298">
                  <c:v>7.89</c:v>
                </c:pt>
                <c:pt idx="299">
                  <c:v>7.89</c:v>
                </c:pt>
                <c:pt idx="300">
                  <c:v>7.89</c:v>
                </c:pt>
                <c:pt idx="301">
                  <c:v>7.88</c:v>
                </c:pt>
                <c:pt idx="302">
                  <c:v>7.81</c:v>
                </c:pt>
                <c:pt idx="303">
                  <c:v>7.78</c:v>
                </c:pt>
                <c:pt idx="304">
                  <c:v>7.72</c:v>
                </c:pt>
                <c:pt idx="305">
                  <c:v>7.67</c:v>
                </c:pt>
                <c:pt idx="306">
                  <c:v>7.66</c:v>
                </c:pt>
                <c:pt idx="307">
                  <c:v>7.66</c:v>
                </c:pt>
                <c:pt idx="308">
                  <c:v>7.66</c:v>
                </c:pt>
                <c:pt idx="309">
                  <c:v>7.65</c:v>
                </c:pt>
                <c:pt idx="310">
                  <c:v>7.55</c:v>
                </c:pt>
                <c:pt idx="311">
                  <c:v>7.54</c:v>
                </c:pt>
                <c:pt idx="312">
                  <c:v>7.48</c:v>
                </c:pt>
                <c:pt idx="313">
                  <c:v>7.45</c:v>
                </c:pt>
                <c:pt idx="314">
                  <c:v>7.42</c:v>
                </c:pt>
                <c:pt idx="315">
                  <c:v>7.42</c:v>
                </c:pt>
                <c:pt idx="316">
                  <c:v>7.42</c:v>
                </c:pt>
                <c:pt idx="317">
                  <c:v>7.38</c:v>
                </c:pt>
                <c:pt idx="318">
                  <c:v>7.38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7.37</c:v>
                </c:pt>
                <c:pt idx="323">
                  <c:v>7.37</c:v>
                </c:pt>
                <c:pt idx="324">
                  <c:v>7.36</c:v>
                </c:pt>
                <c:pt idx="325">
                  <c:v>7.3</c:v>
                </c:pt>
                <c:pt idx="326">
                  <c:v>7.3</c:v>
                </c:pt>
                <c:pt idx="327">
                  <c:v>7.25</c:v>
                </c:pt>
                <c:pt idx="328">
                  <c:v>7.25</c:v>
                </c:pt>
                <c:pt idx="329">
                  <c:v>7.25</c:v>
                </c:pt>
                <c:pt idx="330">
                  <c:v>7.17</c:v>
                </c:pt>
                <c:pt idx="331">
                  <c:v>7.17</c:v>
                </c:pt>
                <c:pt idx="332">
                  <c:v>7.12</c:v>
                </c:pt>
                <c:pt idx="333">
                  <c:v>7.06</c:v>
                </c:pt>
                <c:pt idx="334">
                  <c:v>6.96</c:v>
                </c:pt>
                <c:pt idx="335">
                  <c:v>6.92</c:v>
                </c:pt>
                <c:pt idx="336">
                  <c:v>6.92</c:v>
                </c:pt>
                <c:pt idx="337">
                  <c:v>6.92</c:v>
                </c:pt>
                <c:pt idx="338">
                  <c:v>6.9</c:v>
                </c:pt>
                <c:pt idx="339">
                  <c:v>6.89</c:v>
                </c:pt>
                <c:pt idx="340">
                  <c:v>6.88</c:v>
                </c:pt>
                <c:pt idx="341">
                  <c:v>6.88</c:v>
                </c:pt>
                <c:pt idx="342">
                  <c:v>6.87</c:v>
                </c:pt>
                <c:pt idx="343">
                  <c:v>6.87</c:v>
                </c:pt>
                <c:pt idx="344">
                  <c:v>6.86</c:v>
                </c:pt>
                <c:pt idx="345">
                  <c:v>6.86</c:v>
                </c:pt>
                <c:pt idx="346">
                  <c:v>6.86</c:v>
                </c:pt>
                <c:pt idx="347">
                  <c:v>6.81</c:v>
                </c:pt>
                <c:pt idx="348">
                  <c:v>6.81</c:v>
                </c:pt>
                <c:pt idx="349">
                  <c:v>6.79</c:v>
                </c:pt>
                <c:pt idx="350">
                  <c:v>6.78</c:v>
                </c:pt>
                <c:pt idx="351">
                  <c:v>6.7</c:v>
                </c:pt>
                <c:pt idx="352">
                  <c:v>6.7</c:v>
                </c:pt>
                <c:pt idx="353">
                  <c:v>6.69</c:v>
                </c:pt>
                <c:pt idx="354">
                  <c:v>6.69</c:v>
                </c:pt>
                <c:pt idx="355">
                  <c:v>6.68</c:v>
                </c:pt>
                <c:pt idx="356">
                  <c:v>6.68</c:v>
                </c:pt>
                <c:pt idx="357">
                  <c:v>6.63</c:v>
                </c:pt>
                <c:pt idx="358">
                  <c:v>6.62</c:v>
                </c:pt>
                <c:pt idx="359">
                  <c:v>6.6</c:v>
                </c:pt>
                <c:pt idx="360">
                  <c:v>6.59</c:v>
                </c:pt>
                <c:pt idx="361">
                  <c:v>6.59</c:v>
                </c:pt>
                <c:pt idx="362">
                  <c:v>6.58</c:v>
                </c:pt>
                <c:pt idx="363">
                  <c:v>6.58</c:v>
                </c:pt>
                <c:pt idx="364">
                  <c:v>6.58</c:v>
                </c:pt>
                <c:pt idx="365">
                  <c:v>6.51</c:v>
                </c:pt>
                <c:pt idx="366">
                  <c:v>6.51</c:v>
                </c:pt>
                <c:pt idx="367">
                  <c:v>6.51</c:v>
                </c:pt>
                <c:pt idx="368">
                  <c:v>6.5</c:v>
                </c:pt>
                <c:pt idx="369">
                  <c:v>6.49</c:v>
                </c:pt>
                <c:pt idx="370">
                  <c:v>6.49</c:v>
                </c:pt>
                <c:pt idx="371">
                  <c:v>6.45</c:v>
                </c:pt>
                <c:pt idx="372">
                  <c:v>6.42</c:v>
                </c:pt>
                <c:pt idx="373">
                  <c:v>6.42</c:v>
                </c:pt>
                <c:pt idx="374">
                  <c:v>6.42</c:v>
                </c:pt>
                <c:pt idx="375">
                  <c:v>6.42</c:v>
                </c:pt>
                <c:pt idx="376">
                  <c:v>6.42</c:v>
                </c:pt>
                <c:pt idx="377">
                  <c:v>6.36</c:v>
                </c:pt>
                <c:pt idx="378">
                  <c:v>6.34</c:v>
                </c:pt>
                <c:pt idx="379">
                  <c:v>6.29</c:v>
                </c:pt>
                <c:pt idx="380">
                  <c:v>6.28</c:v>
                </c:pt>
                <c:pt idx="381">
                  <c:v>6.28</c:v>
                </c:pt>
                <c:pt idx="382">
                  <c:v>6.28</c:v>
                </c:pt>
                <c:pt idx="383">
                  <c:v>6.27</c:v>
                </c:pt>
                <c:pt idx="384">
                  <c:v>6.26</c:v>
                </c:pt>
                <c:pt idx="385">
                  <c:v>6.25</c:v>
                </c:pt>
                <c:pt idx="386">
                  <c:v>6.25</c:v>
                </c:pt>
                <c:pt idx="387">
                  <c:v>6.24</c:v>
                </c:pt>
                <c:pt idx="388">
                  <c:v>6.23</c:v>
                </c:pt>
                <c:pt idx="389">
                  <c:v>6.23</c:v>
                </c:pt>
                <c:pt idx="390">
                  <c:v>6.13</c:v>
                </c:pt>
                <c:pt idx="391">
                  <c:v>6.1</c:v>
                </c:pt>
                <c:pt idx="392">
                  <c:v>6.1</c:v>
                </c:pt>
                <c:pt idx="393">
                  <c:v>6.05</c:v>
                </c:pt>
                <c:pt idx="394">
                  <c:v>6.05</c:v>
                </c:pt>
                <c:pt idx="395">
                  <c:v>6.05</c:v>
                </c:pt>
                <c:pt idx="396">
                  <c:v>6.05</c:v>
                </c:pt>
                <c:pt idx="397">
                  <c:v>6.02</c:v>
                </c:pt>
                <c:pt idx="398">
                  <c:v>6.02</c:v>
                </c:pt>
                <c:pt idx="399">
                  <c:v>5.99</c:v>
                </c:pt>
                <c:pt idx="400">
                  <c:v>5.99</c:v>
                </c:pt>
                <c:pt idx="401">
                  <c:v>5.97</c:v>
                </c:pt>
                <c:pt idx="402">
                  <c:v>5.97</c:v>
                </c:pt>
                <c:pt idx="403">
                  <c:v>5.97</c:v>
                </c:pt>
                <c:pt idx="404">
                  <c:v>5.95</c:v>
                </c:pt>
                <c:pt idx="405">
                  <c:v>5.95</c:v>
                </c:pt>
                <c:pt idx="406">
                  <c:v>5.95</c:v>
                </c:pt>
                <c:pt idx="407">
                  <c:v>5.93</c:v>
                </c:pt>
                <c:pt idx="408">
                  <c:v>5.93</c:v>
                </c:pt>
                <c:pt idx="409">
                  <c:v>5.93</c:v>
                </c:pt>
                <c:pt idx="410">
                  <c:v>5.93</c:v>
                </c:pt>
                <c:pt idx="411">
                  <c:v>5.91</c:v>
                </c:pt>
                <c:pt idx="412">
                  <c:v>5.91</c:v>
                </c:pt>
                <c:pt idx="413">
                  <c:v>5.86</c:v>
                </c:pt>
                <c:pt idx="414">
                  <c:v>5.86</c:v>
                </c:pt>
                <c:pt idx="415">
                  <c:v>5.86</c:v>
                </c:pt>
                <c:pt idx="416">
                  <c:v>5.86</c:v>
                </c:pt>
                <c:pt idx="417">
                  <c:v>5.86</c:v>
                </c:pt>
                <c:pt idx="418">
                  <c:v>5.84</c:v>
                </c:pt>
                <c:pt idx="419">
                  <c:v>5.77</c:v>
                </c:pt>
                <c:pt idx="420">
                  <c:v>5.77</c:v>
                </c:pt>
                <c:pt idx="421">
                  <c:v>5.77</c:v>
                </c:pt>
                <c:pt idx="422">
                  <c:v>5.76</c:v>
                </c:pt>
                <c:pt idx="423">
                  <c:v>5.69</c:v>
                </c:pt>
                <c:pt idx="424">
                  <c:v>5.68</c:v>
                </c:pt>
                <c:pt idx="425">
                  <c:v>5.68</c:v>
                </c:pt>
                <c:pt idx="426">
                  <c:v>5.64</c:v>
                </c:pt>
                <c:pt idx="427">
                  <c:v>5.64</c:v>
                </c:pt>
                <c:pt idx="428">
                  <c:v>5.62</c:v>
                </c:pt>
                <c:pt idx="429">
                  <c:v>5.62</c:v>
                </c:pt>
                <c:pt idx="430">
                  <c:v>5.62</c:v>
                </c:pt>
                <c:pt idx="431">
                  <c:v>5.62</c:v>
                </c:pt>
                <c:pt idx="432">
                  <c:v>5.6</c:v>
                </c:pt>
                <c:pt idx="433">
                  <c:v>5.6</c:v>
                </c:pt>
                <c:pt idx="434">
                  <c:v>5.6</c:v>
                </c:pt>
                <c:pt idx="435">
                  <c:v>5.6</c:v>
                </c:pt>
                <c:pt idx="436">
                  <c:v>5.6</c:v>
                </c:pt>
                <c:pt idx="437">
                  <c:v>5.59</c:v>
                </c:pt>
                <c:pt idx="438">
                  <c:v>5.56</c:v>
                </c:pt>
                <c:pt idx="439">
                  <c:v>5.56</c:v>
                </c:pt>
                <c:pt idx="440">
                  <c:v>5.55</c:v>
                </c:pt>
                <c:pt idx="441">
                  <c:v>5.55</c:v>
                </c:pt>
                <c:pt idx="442">
                  <c:v>5.55</c:v>
                </c:pt>
                <c:pt idx="443">
                  <c:v>5.52</c:v>
                </c:pt>
                <c:pt idx="444">
                  <c:v>5.48</c:v>
                </c:pt>
                <c:pt idx="445">
                  <c:v>5.47</c:v>
                </c:pt>
                <c:pt idx="446">
                  <c:v>5.44</c:v>
                </c:pt>
                <c:pt idx="447">
                  <c:v>5.42</c:v>
                </c:pt>
                <c:pt idx="448">
                  <c:v>5.42</c:v>
                </c:pt>
                <c:pt idx="449">
                  <c:v>5.4</c:v>
                </c:pt>
                <c:pt idx="450">
                  <c:v>5.4</c:v>
                </c:pt>
                <c:pt idx="451">
                  <c:v>5.4</c:v>
                </c:pt>
                <c:pt idx="452">
                  <c:v>5.39</c:v>
                </c:pt>
                <c:pt idx="453">
                  <c:v>5.39</c:v>
                </c:pt>
                <c:pt idx="454">
                  <c:v>5.38</c:v>
                </c:pt>
                <c:pt idx="455">
                  <c:v>5.38</c:v>
                </c:pt>
                <c:pt idx="456">
                  <c:v>5.37</c:v>
                </c:pt>
                <c:pt idx="457">
                  <c:v>5.35</c:v>
                </c:pt>
                <c:pt idx="458">
                  <c:v>5.35</c:v>
                </c:pt>
                <c:pt idx="459">
                  <c:v>5.35</c:v>
                </c:pt>
                <c:pt idx="460">
                  <c:v>5.35</c:v>
                </c:pt>
                <c:pt idx="461">
                  <c:v>5.35</c:v>
                </c:pt>
                <c:pt idx="462">
                  <c:v>5.34</c:v>
                </c:pt>
                <c:pt idx="463">
                  <c:v>5.33</c:v>
                </c:pt>
                <c:pt idx="464">
                  <c:v>5.33</c:v>
                </c:pt>
                <c:pt idx="465">
                  <c:v>5.32</c:v>
                </c:pt>
                <c:pt idx="466">
                  <c:v>5.32</c:v>
                </c:pt>
                <c:pt idx="467">
                  <c:v>5.32</c:v>
                </c:pt>
                <c:pt idx="468">
                  <c:v>5.29</c:v>
                </c:pt>
                <c:pt idx="469">
                  <c:v>5.23</c:v>
                </c:pt>
                <c:pt idx="470">
                  <c:v>5.23</c:v>
                </c:pt>
                <c:pt idx="471">
                  <c:v>5.22</c:v>
                </c:pt>
                <c:pt idx="472">
                  <c:v>5.22</c:v>
                </c:pt>
                <c:pt idx="473">
                  <c:v>5.22</c:v>
                </c:pt>
                <c:pt idx="474">
                  <c:v>5.19</c:v>
                </c:pt>
                <c:pt idx="475">
                  <c:v>5.19</c:v>
                </c:pt>
                <c:pt idx="476">
                  <c:v>5.19</c:v>
                </c:pt>
                <c:pt idx="477">
                  <c:v>5.19</c:v>
                </c:pt>
                <c:pt idx="478">
                  <c:v>5.18</c:v>
                </c:pt>
                <c:pt idx="479">
                  <c:v>5.18</c:v>
                </c:pt>
                <c:pt idx="480">
                  <c:v>5.18</c:v>
                </c:pt>
                <c:pt idx="481">
                  <c:v>5.18</c:v>
                </c:pt>
                <c:pt idx="482">
                  <c:v>5.18</c:v>
                </c:pt>
                <c:pt idx="483">
                  <c:v>5.18</c:v>
                </c:pt>
                <c:pt idx="484">
                  <c:v>5.18</c:v>
                </c:pt>
                <c:pt idx="485">
                  <c:v>5.18</c:v>
                </c:pt>
                <c:pt idx="486">
                  <c:v>5.17</c:v>
                </c:pt>
                <c:pt idx="487">
                  <c:v>5.17</c:v>
                </c:pt>
                <c:pt idx="488">
                  <c:v>5.13</c:v>
                </c:pt>
                <c:pt idx="489">
                  <c:v>5.12</c:v>
                </c:pt>
                <c:pt idx="490">
                  <c:v>5.12</c:v>
                </c:pt>
                <c:pt idx="491">
                  <c:v>5.12</c:v>
                </c:pt>
                <c:pt idx="492">
                  <c:v>5.12</c:v>
                </c:pt>
                <c:pt idx="493">
                  <c:v>5.11</c:v>
                </c:pt>
                <c:pt idx="494">
                  <c:v>5.11</c:v>
                </c:pt>
                <c:pt idx="495">
                  <c:v>5.11</c:v>
                </c:pt>
                <c:pt idx="496">
                  <c:v>5.1</c:v>
                </c:pt>
                <c:pt idx="497">
                  <c:v>5.08</c:v>
                </c:pt>
                <c:pt idx="498">
                  <c:v>5.08</c:v>
                </c:pt>
                <c:pt idx="499">
                  <c:v>5.07</c:v>
                </c:pt>
                <c:pt idx="500">
                  <c:v>5.07</c:v>
                </c:pt>
                <c:pt idx="501">
                  <c:v>5.07</c:v>
                </c:pt>
                <c:pt idx="502">
                  <c:v>5.07</c:v>
                </c:pt>
                <c:pt idx="503">
                  <c:v>5.06</c:v>
                </c:pt>
                <c:pt idx="504">
                  <c:v>5.06</c:v>
                </c:pt>
                <c:pt idx="505">
                  <c:v>5.06</c:v>
                </c:pt>
                <c:pt idx="506">
                  <c:v>5.06</c:v>
                </c:pt>
                <c:pt idx="507">
                  <c:v>5.03</c:v>
                </c:pt>
                <c:pt idx="508">
                  <c:v>5.02</c:v>
                </c:pt>
                <c:pt idx="509">
                  <c:v>5.01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4.99</c:v>
                </c:pt>
                <c:pt idx="515">
                  <c:v>4.99</c:v>
                </c:pt>
                <c:pt idx="516">
                  <c:v>4.99</c:v>
                </c:pt>
                <c:pt idx="517">
                  <c:v>4.99</c:v>
                </c:pt>
                <c:pt idx="518">
                  <c:v>4.99</c:v>
                </c:pt>
                <c:pt idx="519">
                  <c:v>4.99</c:v>
                </c:pt>
                <c:pt idx="520">
                  <c:v>4.99</c:v>
                </c:pt>
                <c:pt idx="521">
                  <c:v>4.97</c:v>
                </c:pt>
                <c:pt idx="522">
                  <c:v>4.97</c:v>
                </c:pt>
                <c:pt idx="523">
                  <c:v>4.96</c:v>
                </c:pt>
                <c:pt idx="524">
                  <c:v>4.96</c:v>
                </c:pt>
                <c:pt idx="525">
                  <c:v>4.96</c:v>
                </c:pt>
                <c:pt idx="526">
                  <c:v>4.95</c:v>
                </c:pt>
                <c:pt idx="527">
                  <c:v>4.95</c:v>
                </c:pt>
                <c:pt idx="528">
                  <c:v>4.95</c:v>
                </c:pt>
                <c:pt idx="529">
                  <c:v>4.94</c:v>
                </c:pt>
                <c:pt idx="530">
                  <c:v>4.93</c:v>
                </c:pt>
                <c:pt idx="531">
                  <c:v>4.91</c:v>
                </c:pt>
                <c:pt idx="532">
                  <c:v>4.91</c:v>
                </c:pt>
                <c:pt idx="533">
                  <c:v>4.9</c:v>
                </c:pt>
                <c:pt idx="534">
                  <c:v>4.9</c:v>
                </c:pt>
                <c:pt idx="535">
                  <c:v>4.88</c:v>
                </c:pt>
                <c:pt idx="536">
                  <c:v>4.88</c:v>
                </c:pt>
                <c:pt idx="537">
                  <c:v>4.88</c:v>
                </c:pt>
                <c:pt idx="538">
                  <c:v>4.88</c:v>
                </c:pt>
                <c:pt idx="539">
                  <c:v>4.88</c:v>
                </c:pt>
                <c:pt idx="540">
                  <c:v>4.86</c:v>
                </c:pt>
                <c:pt idx="541">
                  <c:v>4.84</c:v>
                </c:pt>
                <c:pt idx="542">
                  <c:v>4.84</c:v>
                </c:pt>
                <c:pt idx="543">
                  <c:v>4.84</c:v>
                </c:pt>
                <c:pt idx="544">
                  <c:v>4.84</c:v>
                </c:pt>
                <c:pt idx="545">
                  <c:v>4.83</c:v>
                </c:pt>
                <c:pt idx="546">
                  <c:v>4.81</c:v>
                </c:pt>
                <c:pt idx="547">
                  <c:v>4.8</c:v>
                </c:pt>
                <c:pt idx="548">
                  <c:v>4.78</c:v>
                </c:pt>
                <c:pt idx="549">
                  <c:v>4.78</c:v>
                </c:pt>
                <c:pt idx="550">
                  <c:v>4.78</c:v>
                </c:pt>
                <c:pt idx="551">
                  <c:v>4.77</c:v>
                </c:pt>
                <c:pt idx="552">
                  <c:v>4.77</c:v>
                </c:pt>
                <c:pt idx="553">
                  <c:v>4.76</c:v>
                </c:pt>
                <c:pt idx="554">
                  <c:v>4.76</c:v>
                </c:pt>
                <c:pt idx="555">
                  <c:v>4.76</c:v>
                </c:pt>
                <c:pt idx="556">
                  <c:v>4.76</c:v>
                </c:pt>
                <c:pt idx="557">
                  <c:v>4.75</c:v>
                </c:pt>
                <c:pt idx="558">
                  <c:v>4.74</c:v>
                </c:pt>
                <c:pt idx="559">
                  <c:v>4.74</c:v>
                </c:pt>
                <c:pt idx="560">
                  <c:v>4.73</c:v>
                </c:pt>
                <c:pt idx="561">
                  <c:v>4.73</c:v>
                </c:pt>
                <c:pt idx="562">
                  <c:v>4.72</c:v>
                </c:pt>
                <c:pt idx="563">
                  <c:v>4.72</c:v>
                </c:pt>
                <c:pt idx="564">
                  <c:v>4.71</c:v>
                </c:pt>
                <c:pt idx="565">
                  <c:v>4.7</c:v>
                </c:pt>
                <c:pt idx="566">
                  <c:v>4.7</c:v>
                </c:pt>
                <c:pt idx="567">
                  <c:v>4.69</c:v>
                </c:pt>
                <c:pt idx="568">
                  <c:v>4.68</c:v>
                </c:pt>
                <c:pt idx="569">
                  <c:v>4.67</c:v>
                </c:pt>
                <c:pt idx="570">
                  <c:v>4.67</c:v>
                </c:pt>
                <c:pt idx="571">
                  <c:v>4.67</c:v>
                </c:pt>
                <c:pt idx="572">
                  <c:v>4.66</c:v>
                </c:pt>
                <c:pt idx="573">
                  <c:v>4.65</c:v>
                </c:pt>
                <c:pt idx="574">
                  <c:v>4.64</c:v>
                </c:pt>
                <c:pt idx="575">
                  <c:v>4.64</c:v>
                </c:pt>
                <c:pt idx="576">
                  <c:v>4.63</c:v>
                </c:pt>
                <c:pt idx="577">
                  <c:v>4.63</c:v>
                </c:pt>
                <c:pt idx="578">
                  <c:v>4.62</c:v>
                </c:pt>
                <c:pt idx="579">
                  <c:v>4.62</c:v>
                </c:pt>
                <c:pt idx="580">
                  <c:v>4.61</c:v>
                </c:pt>
                <c:pt idx="581">
                  <c:v>4.61</c:v>
                </c:pt>
                <c:pt idx="582">
                  <c:v>4.6</c:v>
                </c:pt>
                <c:pt idx="583">
                  <c:v>4.6</c:v>
                </c:pt>
                <c:pt idx="584">
                  <c:v>4.59</c:v>
                </c:pt>
                <c:pt idx="585">
                  <c:v>4.59</c:v>
                </c:pt>
                <c:pt idx="586">
                  <c:v>4.58</c:v>
                </c:pt>
                <c:pt idx="587">
                  <c:v>4.58</c:v>
                </c:pt>
                <c:pt idx="588">
                  <c:v>4.57</c:v>
                </c:pt>
                <c:pt idx="589">
                  <c:v>4.57</c:v>
                </c:pt>
                <c:pt idx="590">
                  <c:v>4.56</c:v>
                </c:pt>
                <c:pt idx="591">
                  <c:v>4.56</c:v>
                </c:pt>
                <c:pt idx="592">
                  <c:v>4.55</c:v>
                </c:pt>
                <c:pt idx="593">
                  <c:v>4.55</c:v>
                </c:pt>
                <c:pt idx="594">
                  <c:v>4.55</c:v>
                </c:pt>
                <c:pt idx="595">
                  <c:v>4.54</c:v>
                </c:pt>
                <c:pt idx="596">
                  <c:v>4.54</c:v>
                </c:pt>
                <c:pt idx="597">
                  <c:v>4.54</c:v>
                </c:pt>
                <c:pt idx="598">
                  <c:v>4.53</c:v>
                </c:pt>
                <c:pt idx="599">
                  <c:v>4.53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Sheet1!$A$3:$C$3</c:f>
              <c:strCache>
                <c:ptCount val="1"/>
                <c:pt idx="0">
                  <c:v>GWO_modified_v1 optimum=1 [-5,5]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Sheet1!$D$3:$WF$3</c15:sqref>
                  </c15:fullRef>
                </c:ext>
              </c:extLst>
              <c:f>Sheet1!$E$3:$WF$3</c:f>
              <c:numCache>
                <c:formatCode>General</c:formatCode>
                <c:ptCount val="600"/>
                <c:pt idx="0">
                  <c:v>441.9</c:v>
                </c:pt>
                <c:pt idx="1">
                  <c:v>389.43</c:v>
                </c:pt>
                <c:pt idx="2">
                  <c:v>363.83</c:v>
                </c:pt>
                <c:pt idx="3">
                  <c:v>338.61</c:v>
                </c:pt>
                <c:pt idx="4">
                  <c:v>324.3</c:v>
                </c:pt>
                <c:pt idx="5">
                  <c:v>317.11</c:v>
                </c:pt>
                <c:pt idx="6">
                  <c:v>311.73</c:v>
                </c:pt>
                <c:pt idx="7">
                  <c:v>301.26</c:v>
                </c:pt>
                <c:pt idx="8">
                  <c:v>293.02</c:v>
                </c:pt>
                <c:pt idx="9">
                  <c:v>284.22</c:v>
                </c:pt>
                <c:pt idx="10">
                  <c:v>276.94</c:v>
                </c:pt>
                <c:pt idx="11">
                  <c:v>274.11</c:v>
                </c:pt>
                <c:pt idx="12">
                  <c:v>268.84</c:v>
                </c:pt>
                <c:pt idx="13">
                  <c:v>262.24</c:v>
                </c:pt>
                <c:pt idx="14">
                  <c:v>258.78</c:v>
                </c:pt>
                <c:pt idx="15">
                  <c:v>254.51</c:v>
                </c:pt>
                <c:pt idx="16">
                  <c:v>249.58</c:v>
                </c:pt>
                <c:pt idx="17">
                  <c:v>245.62</c:v>
                </c:pt>
                <c:pt idx="18">
                  <c:v>238.67</c:v>
                </c:pt>
                <c:pt idx="19">
                  <c:v>233.17</c:v>
                </c:pt>
                <c:pt idx="20">
                  <c:v>226.43</c:v>
                </c:pt>
                <c:pt idx="21">
                  <c:v>222.13</c:v>
                </c:pt>
                <c:pt idx="22">
                  <c:v>217.65</c:v>
                </c:pt>
                <c:pt idx="23">
                  <c:v>215.29</c:v>
                </c:pt>
                <c:pt idx="24">
                  <c:v>210.8</c:v>
                </c:pt>
                <c:pt idx="25">
                  <c:v>205.93</c:v>
                </c:pt>
                <c:pt idx="26">
                  <c:v>202.53</c:v>
                </c:pt>
                <c:pt idx="27">
                  <c:v>199.27</c:v>
                </c:pt>
                <c:pt idx="28">
                  <c:v>198.08</c:v>
                </c:pt>
                <c:pt idx="29">
                  <c:v>195.96</c:v>
                </c:pt>
                <c:pt idx="30">
                  <c:v>192.6</c:v>
                </c:pt>
                <c:pt idx="31">
                  <c:v>190.34</c:v>
                </c:pt>
                <c:pt idx="32">
                  <c:v>186.85</c:v>
                </c:pt>
                <c:pt idx="33">
                  <c:v>183.33</c:v>
                </c:pt>
                <c:pt idx="34">
                  <c:v>181.29</c:v>
                </c:pt>
                <c:pt idx="35">
                  <c:v>179.91</c:v>
                </c:pt>
                <c:pt idx="36">
                  <c:v>176.78</c:v>
                </c:pt>
                <c:pt idx="37">
                  <c:v>176.15</c:v>
                </c:pt>
                <c:pt idx="38">
                  <c:v>173.94</c:v>
                </c:pt>
                <c:pt idx="39">
                  <c:v>172.65</c:v>
                </c:pt>
                <c:pt idx="40">
                  <c:v>171.53</c:v>
                </c:pt>
                <c:pt idx="41">
                  <c:v>170.81</c:v>
                </c:pt>
                <c:pt idx="42">
                  <c:v>170.27</c:v>
                </c:pt>
                <c:pt idx="43">
                  <c:v>168.7</c:v>
                </c:pt>
                <c:pt idx="44">
                  <c:v>164.7</c:v>
                </c:pt>
                <c:pt idx="45">
                  <c:v>163.69</c:v>
                </c:pt>
                <c:pt idx="46">
                  <c:v>162.51</c:v>
                </c:pt>
                <c:pt idx="47">
                  <c:v>158.6</c:v>
                </c:pt>
                <c:pt idx="48">
                  <c:v>157.67</c:v>
                </c:pt>
                <c:pt idx="49">
                  <c:v>156.92</c:v>
                </c:pt>
                <c:pt idx="50">
                  <c:v>155.44</c:v>
                </c:pt>
                <c:pt idx="51">
                  <c:v>152.61</c:v>
                </c:pt>
                <c:pt idx="52">
                  <c:v>150.79</c:v>
                </c:pt>
                <c:pt idx="53">
                  <c:v>148.87</c:v>
                </c:pt>
                <c:pt idx="54">
                  <c:v>148.49</c:v>
                </c:pt>
                <c:pt idx="55">
                  <c:v>146.37</c:v>
                </c:pt>
                <c:pt idx="56">
                  <c:v>146.01</c:v>
                </c:pt>
                <c:pt idx="57">
                  <c:v>145.09</c:v>
                </c:pt>
                <c:pt idx="58">
                  <c:v>143.41</c:v>
                </c:pt>
                <c:pt idx="59">
                  <c:v>142.1</c:v>
                </c:pt>
                <c:pt idx="60">
                  <c:v>141.15</c:v>
                </c:pt>
                <c:pt idx="61">
                  <c:v>138.71</c:v>
                </c:pt>
                <c:pt idx="62">
                  <c:v>137.37</c:v>
                </c:pt>
                <c:pt idx="63">
                  <c:v>134.61</c:v>
                </c:pt>
                <c:pt idx="64">
                  <c:v>133.54</c:v>
                </c:pt>
                <c:pt idx="65">
                  <c:v>133.14</c:v>
                </c:pt>
                <c:pt idx="66">
                  <c:v>132.96</c:v>
                </c:pt>
                <c:pt idx="67">
                  <c:v>132.24</c:v>
                </c:pt>
                <c:pt idx="68">
                  <c:v>131.64</c:v>
                </c:pt>
                <c:pt idx="69">
                  <c:v>129.99</c:v>
                </c:pt>
                <c:pt idx="70">
                  <c:v>128.67</c:v>
                </c:pt>
                <c:pt idx="71">
                  <c:v>127.55</c:v>
                </c:pt>
                <c:pt idx="72">
                  <c:v>127.07</c:v>
                </c:pt>
                <c:pt idx="73">
                  <c:v>125.62</c:v>
                </c:pt>
                <c:pt idx="74">
                  <c:v>124.57</c:v>
                </c:pt>
                <c:pt idx="75">
                  <c:v>123.63</c:v>
                </c:pt>
                <c:pt idx="76">
                  <c:v>123.21</c:v>
                </c:pt>
                <c:pt idx="77">
                  <c:v>123.21</c:v>
                </c:pt>
                <c:pt idx="78">
                  <c:v>122.45</c:v>
                </c:pt>
                <c:pt idx="79">
                  <c:v>122.31</c:v>
                </c:pt>
                <c:pt idx="80">
                  <c:v>121.33</c:v>
                </c:pt>
                <c:pt idx="81">
                  <c:v>119.83</c:v>
                </c:pt>
                <c:pt idx="82">
                  <c:v>119.37</c:v>
                </c:pt>
                <c:pt idx="83">
                  <c:v>117.35</c:v>
                </c:pt>
                <c:pt idx="84">
                  <c:v>116.88</c:v>
                </c:pt>
                <c:pt idx="85">
                  <c:v>116.86</c:v>
                </c:pt>
                <c:pt idx="86">
                  <c:v>115.59</c:v>
                </c:pt>
                <c:pt idx="87">
                  <c:v>115.34</c:v>
                </c:pt>
                <c:pt idx="88">
                  <c:v>113.02</c:v>
                </c:pt>
                <c:pt idx="89">
                  <c:v>112.88</c:v>
                </c:pt>
                <c:pt idx="90">
                  <c:v>112.1</c:v>
                </c:pt>
                <c:pt idx="91">
                  <c:v>111.98</c:v>
                </c:pt>
                <c:pt idx="92">
                  <c:v>110.68</c:v>
                </c:pt>
                <c:pt idx="93">
                  <c:v>109.03</c:v>
                </c:pt>
                <c:pt idx="94">
                  <c:v>109.03</c:v>
                </c:pt>
                <c:pt idx="95">
                  <c:v>108.95</c:v>
                </c:pt>
                <c:pt idx="96">
                  <c:v>108.95</c:v>
                </c:pt>
                <c:pt idx="97">
                  <c:v>108.5</c:v>
                </c:pt>
                <c:pt idx="98">
                  <c:v>106.62</c:v>
                </c:pt>
                <c:pt idx="99">
                  <c:v>106.2</c:v>
                </c:pt>
                <c:pt idx="100">
                  <c:v>105.06</c:v>
                </c:pt>
                <c:pt idx="101">
                  <c:v>105.06</c:v>
                </c:pt>
                <c:pt idx="102">
                  <c:v>105.01</c:v>
                </c:pt>
                <c:pt idx="103">
                  <c:v>104.63</c:v>
                </c:pt>
                <c:pt idx="104">
                  <c:v>104.21</c:v>
                </c:pt>
                <c:pt idx="105">
                  <c:v>103.94</c:v>
                </c:pt>
                <c:pt idx="106">
                  <c:v>102.94</c:v>
                </c:pt>
                <c:pt idx="107">
                  <c:v>102.25</c:v>
                </c:pt>
                <c:pt idx="108">
                  <c:v>101.1</c:v>
                </c:pt>
                <c:pt idx="109">
                  <c:v>100.9</c:v>
                </c:pt>
                <c:pt idx="110">
                  <c:v>100.53</c:v>
                </c:pt>
                <c:pt idx="111">
                  <c:v>99.79</c:v>
                </c:pt>
                <c:pt idx="112">
                  <c:v>99.46</c:v>
                </c:pt>
                <c:pt idx="113">
                  <c:v>99.31</c:v>
                </c:pt>
                <c:pt idx="114">
                  <c:v>99.26</c:v>
                </c:pt>
                <c:pt idx="115">
                  <c:v>98.8</c:v>
                </c:pt>
                <c:pt idx="116">
                  <c:v>98.8</c:v>
                </c:pt>
                <c:pt idx="117">
                  <c:v>98.62</c:v>
                </c:pt>
                <c:pt idx="118">
                  <c:v>97.97</c:v>
                </c:pt>
                <c:pt idx="119">
                  <c:v>96.96</c:v>
                </c:pt>
                <c:pt idx="120">
                  <c:v>96.01</c:v>
                </c:pt>
                <c:pt idx="121">
                  <c:v>96.01</c:v>
                </c:pt>
                <c:pt idx="122">
                  <c:v>94.52</c:v>
                </c:pt>
                <c:pt idx="123">
                  <c:v>94.07</c:v>
                </c:pt>
                <c:pt idx="124">
                  <c:v>93.83</c:v>
                </c:pt>
                <c:pt idx="125">
                  <c:v>93.07</c:v>
                </c:pt>
                <c:pt idx="126">
                  <c:v>92.89</c:v>
                </c:pt>
                <c:pt idx="127">
                  <c:v>92.18</c:v>
                </c:pt>
                <c:pt idx="128">
                  <c:v>92.15</c:v>
                </c:pt>
                <c:pt idx="129">
                  <c:v>91.05</c:v>
                </c:pt>
                <c:pt idx="130">
                  <c:v>90.72</c:v>
                </c:pt>
                <c:pt idx="131">
                  <c:v>90.68</c:v>
                </c:pt>
                <c:pt idx="132">
                  <c:v>90.35</c:v>
                </c:pt>
                <c:pt idx="133">
                  <c:v>90.26</c:v>
                </c:pt>
                <c:pt idx="134">
                  <c:v>89.48</c:v>
                </c:pt>
                <c:pt idx="135">
                  <c:v>88.97</c:v>
                </c:pt>
                <c:pt idx="136">
                  <c:v>88.15</c:v>
                </c:pt>
                <c:pt idx="137">
                  <c:v>87.79</c:v>
                </c:pt>
                <c:pt idx="138">
                  <c:v>87.79</c:v>
                </c:pt>
                <c:pt idx="139">
                  <c:v>87.79</c:v>
                </c:pt>
                <c:pt idx="140">
                  <c:v>86.78</c:v>
                </c:pt>
                <c:pt idx="141">
                  <c:v>86.14</c:v>
                </c:pt>
                <c:pt idx="142">
                  <c:v>85.36</c:v>
                </c:pt>
                <c:pt idx="143">
                  <c:v>84.99</c:v>
                </c:pt>
                <c:pt idx="144">
                  <c:v>84.99</c:v>
                </c:pt>
                <c:pt idx="145">
                  <c:v>84.95</c:v>
                </c:pt>
                <c:pt idx="146">
                  <c:v>84.69</c:v>
                </c:pt>
                <c:pt idx="147">
                  <c:v>84.19</c:v>
                </c:pt>
                <c:pt idx="148">
                  <c:v>84.11</c:v>
                </c:pt>
                <c:pt idx="149">
                  <c:v>83.32</c:v>
                </c:pt>
                <c:pt idx="150">
                  <c:v>83.3</c:v>
                </c:pt>
                <c:pt idx="151">
                  <c:v>82.84</c:v>
                </c:pt>
                <c:pt idx="152">
                  <c:v>82.57</c:v>
                </c:pt>
                <c:pt idx="153">
                  <c:v>82.09</c:v>
                </c:pt>
                <c:pt idx="154">
                  <c:v>82.09</c:v>
                </c:pt>
                <c:pt idx="155">
                  <c:v>81.58</c:v>
                </c:pt>
                <c:pt idx="156">
                  <c:v>81.06</c:v>
                </c:pt>
                <c:pt idx="157">
                  <c:v>80.99</c:v>
                </c:pt>
                <c:pt idx="158">
                  <c:v>80.63</c:v>
                </c:pt>
                <c:pt idx="159">
                  <c:v>80.63</c:v>
                </c:pt>
                <c:pt idx="160">
                  <c:v>79.81</c:v>
                </c:pt>
                <c:pt idx="161">
                  <c:v>79.7</c:v>
                </c:pt>
                <c:pt idx="162">
                  <c:v>79.49</c:v>
                </c:pt>
                <c:pt idx="163">
                  <c:v>79.01</c:v>
                </c:pt>
                <c:pt idx="164">
                  <c:v>78.53</c:v>
                </c:pt>
                <c:pt idx="165">
                  <c:v>78.19</c:v>
                </c:pt>
                <c:pt idx="166">
                  <c:v>78.11</c:v>
                </c:pt>
                <c:pt idx="167">
                  <c:v>78.08</c:v>
                </c:pt>
                <c:pt idx="168">
                  <c:v>77.64</c:v>
                </c:pt>
                <c:pt idx="169">
                  <c:v>77.33</c:v>
                </c:pt>
                <c:pt idx="170">
                  <c:v>77.22</c:v>
                </c:pt>
                <c:pt idx="171">
                  <c:v>77.22</c:v>
                </c:pt>
                <c:pt idx="172">
                  <c:v>76.92</c:v>
                </c:pt>
                <c:pt idx="173">
                  <c:v>76.35</c:v>
                </c:pt>
                <c:pt idx="174">
                  <c:v>76.18</c:v>
                </c:pt>
                <c:pt idx="175">
                  <c:v>75.74</c:v>
                </c:pt>
                <c:pt idx="176">
                  <c:v>75.74</c:v>
                </c:pt>
                <c:pt idx="177">
                  <c:v>75.74</c:v>
                </c:pt>
                <c:pt idx="178">
                  <c:v>75.05</c:v>
                </c:pt>
                <c:pt idx="179">
                  <c:v>75.05</c:v>
                </c:pt>
                <c:pt idx="180">
                  <c:v>74.5</c:v>
                </c:pt>
                <c:pt idx="181">
                  <c:v>74.5</c:v>
                </c:pt>
                <c:pt idx="182">
                  <c:v>74.14</c:v>
                </c:pt>
                <c:pt idx="183">
                  <c:v>74.14</c:v>
                </c:pt>
                <c:pt idx="184">
                  <c:v>74.14</c:v>
                </c:pt>
                <c:pt idx="185">
                  <c:v>73.94</c:v>
                </c:pt>
                <c:pt idx="186">
                  <c:v>73.94</c:v>
                </c:pt>
                <c:pt idx="187">
                  <c:v>73.94</c:v>
                </c:pt>
                <c:pt idx="188">
                  <c:v>73.94</c:v>
                </c:pt>
                <c:pt idx="189">
                  <c:v>73.72</c:v>
                </c:pt>
                <c:pt idx="190">
                  <c:v>73.72</c:v>
                </c:pt>
                <c:pt idx="191">
                  <c:v>73.72</c:v>
                </c:pt>
                <c:pt idx="192">
                  <c:v>73.45</c:v>
                </c:pt>
                <c:pt idx="193">
                  <c:v>73.22</c:v>
                </c:pt>
                <c:pt idx="194">
                  <c:v>72.96</c:v>
                </c:pt>
                <c:pt idx="195">
                  <c:v>72.96</c:v>
                </c:pt>
                <c:pt idx="196">
                  <c:v>72.96</c:v>
                </c:pt>
                <c:pt idx="197">
                  <c:v>72.56</c:v>
                </c:pt>
                <c:pt idx="198">
                  <c:v>72.42</c:v>
                </c:pt>
                <c:pt idx="199">
                  <c:v>72.42</c:v>
                </c:pt>
                <c:pt idx="200">
                  <c:v>72.31</c:v>
                </c:pt>
                <c:pt idx="201">
                  <c:v>72.12</c:v>
                </c:pt>
                <c:pt idx="202">
                  <c:v>71.37</c:v>
                </c:pt>
                <c:pt idx="203">
                  <c:v>71.37</c:v>
                </c:pt>
                <c:pt idx="204">
                  <c:v>71.37</c:v>
                </c:pt>
                <c:pt idx="205">
                  <c:v>71.37</c:v>
                </c:pt>
                <c:pt idx="206">
                  <c:v>71.37</c:v>
                </c:pt>
                <c:pt idx="207">
                  <c:v>71.3</c:v>
                </c:pt>
                <c:pt idx="208">
                  <c:v>71.29</c:v>
                </c:pt>
                <c:pt idx="209">
                  <c:v>71.27</c:v>
                </c:pt>
                <c:pt idx="210">
                  <c:v>71.27</c:v>
                </c:pt>
                <c:pt idx="211">
                  <c:v>71.13</c:v>
                </c:pt>
                <c:pt idx="212">
                  <c:v>70.66</c:v>
                </c:pt>
                <c:pt idx="213">
                  <c:v>70.39</c:v>
                </c:pt>
                <c:pt idx="214">
                  <c:v>70.3</c:v>
                </c:pt>
                <c:pt idx="215">
                  <c:v>70.14</c:v>
                </c:pt>
                <c:pt idx="216">
                  <c:v>69.14</c:v>
                </c:pt>
                <c:pt idx="217">
                  <c:v>69.09</c:v>
                </c:pt>
                <c:pt idx="218">
                  <c:v>68.96</c:v>
                </c:pt>
                <c:pt idx="219">
                  <c:v>68.95</c:v>
                </c:pt>
                <c:pt idx="220">
                  <c:v>68.95</c:v>
                </c:pt>
                <c:pt idx="221">
                  <c:v>68.57</c:v>
                </c:pt>
                <c:pt idx="222">
                  <c:v>68.39</c:v>
                </c:pt>
                <c:pt idx="223">
                  <c:v>68.13</c:v>
                </c:pt>
                <c:pt idx="224">
                  <c:v>67.71</c:v>
                </c:pt>
                <c:pt idx="225">
                  <c:v>67.16</c:v>
                </c:pt>
                <c:pt idx="226">
                  <c:v>66.52</c:v>
                </c:pt>
                <c:pt idx="227">
                  <c:v>66.26</c:v>
                </c:pt>
                <c:pt idx="228">
                  <c:v>66.16</c:v>
                </c:pt>
                <c:pt idx="229">
                  <c:v>66.16</c:v>
                </c:pt>
                <c:pt idx="230">
                  <c:v>66.13</c:v>
                </c:pt>
                <c:pt idx="231">
                  <c:v>66.05</c:v>
                </c:pt>
                <c:pt idx="232">
                  <c:v>66.05</c:v>
                </c:pt>
                <c:pt idx="233">
                  <c:v>65.47</c:v>
                </c:pt>
                <c:pt idx="234">
                  <c:v>65.39</c:v>
                </c:pt>
                <c:pt idx="235">
                  <c:v>65.36</c:v>
                </c:pt>
                <c:pt idx="236">
                  <c:v>64.55</c:v>
                </c:pt>
                <c:pt idx="237">
                  <c:v>64.53</c:v>
                </c:pt>
                <c:pt idx="238">
                  <c:v>64.21</c:v>
                </c:pt>
                <c:pt idx="239">
                  <c:v>64.2</c:v>
                </c:pt>
                <c:pt idx="240">
                  <c:v>64.2</c:v>
                </c:pt>
                <c:pt idx="241">
                  <c:v>63.9</c:v>
                </c:pt>
                <c:pt idx="242">
                  <c:v>63.85</c:v>
                </c:pt>
                <c:pt idx="243">
                  <c:v>63.72</c:v>
                </c:pt>
                <c:pt idx="244">
                  <c:v>63.72</c:v>
                </c:pt>
                <c:pt idx="245">
                  <c:v>63.72</c:v>
                </c:pt>
                <c:pt idx="246">
                  <c:v>63.72</c:v>
                </c:pt>
                <c:pt idx="247">
                  <c:v>63.72</c:v>
                </c:pt>
                <c:pt idx="248">
                  <c:v>63.67</c:v>
                </c:pt>
                <c:pt idx="249">
                  <c:v>63.31</c:v>
                </c:pt>
                <c:pt idx="250">
                  <c:v>63.07</c:v>
                </c:pt>
                <c:pt idx="251">
                  <c:v>62.87</c:v>
                </c:pt>
                <c:pt idx="252">
                  <c:v>62.65</c:v>
                </c:pt>
                <c:pt idx="253">
                  <c:v>62.49</c:v>
                </c:pt>
                <c:pt idx="254">
                  <c:v>62.49</c:v>
                </c:pt>
                <c:pt idx="255">
                  <c:v>62.49</c:v>
                </c:pt>
                <c:pt idx="256">
                  <c:v>62.21</c:v>
                </c:pt>
                <c:pt idx="257">
                  <c:v>62.21</c:v>
                </c:pt>
                <c:pt idx="258">
                  <c:v>62.19</c:v>
                </c:pt>
                <c:pt idx="259">
                  <c:v>62.14</c:v>
                </c:pt>
                <c:pt idx="260">
                  <c:v>61.97</c:v>
                </c:pt>
                <c:pt idx="261">
                  <c:v>61.79</c:v>
                </c:pt>
                <c:pt idx="262">
                  <c:v>61.69</c:v>
                </c:pt>
                <c:pt idx="263">
                  <c:v>61.69</c:v>
                </c:pt>
                <c:pt idx="264">
                  <c:v>61.27</c:v>
                </c:pt>
                <c:pt idx="265">
                  <c:v>61.26</c:v>
                </c:pt>
                <c:pt idx="266">
                  <c:v>60.75</c:v>
                </c:pt>
                <c:pt idx="267">
                  <c:v>60.23</c:v>
                </c:pt>
                <c:pt idx="268">
                  <c:v>60.23</c:v>
                </c:pt>
                <c:pt idx="269">
                  <c:v>60.19</c:v>
                </c:pt>
                <c:pt idx="270">
                  <c:v>60.19</c:v>
                </c:pt>
                <c:pt idx="271">
                  <c:v>59.79</c:v>
                </c:pt>
                <c:pt idx="272">
                  <c:v>59.74</c:v>
                </c:pt>
                <c:pt idx="273">
                  <c:v>59.74</c:v>
                </c:pt>
                <c:pt idx="274">
                  <c:v>59.74</c:v>
                </c:pt>
                <c:pt idx="275">
                  <c:v>59.74</c:v>
                </c:pt>
                <c:pt idx="276">
                  <c:v>59.74</c:v>
                </c:pt>
                <c:pt idx="277">
                  <c:v>59.48</c:v>
                </c:pt>
                <c:pt idx="278">
                  <c:v>59.48</c:v>
                </c:pt>
                <c:pt idx="279">
                  <c:v>59.31</c:v>
                </c:pt>
                <c:pt idx="280">
                  <c:v>59.02</c:v>
                </c:pt>
                <c:pt idx="281">
                  <c:v>58.85</c:v>
                </c:pt>
                <c:pt idx="282">
                  <c:v>58.85</c:v>
                </c:pt>
                <c:pt idx="283">
                  <c:v>58.03</c:v>
                </c:pt>
                <c:pt idx="284">
                  <c:v>57.89</c:v>
                </c:pt>
                <c:pt idx="285">
                  <c:v>57.89</c:v>
                </c:pt>
                <c:pt idx="286">
                  <c:v>57.89</c:v>
                </c:pt>
                <c:pt idx="287">
                  <c:v>57.89</c:v>
                </c:pt>
                <c:pt idx="288">
                  <c:v>57.78</c:v>
                </c:pt>
                <c:pt idx="289">
                  <c:v>57.77</c:v>
                </c:pt>
                <c:pt idx="290">
                  <c:v>57.51</c:v>
                </c:pt>
                <c:pt idx="291">
                  <c:v>57.47</c:v>
                </c:pt>
                <c:pt idx="292">
                  <c:v>57.43</c:v>
                </c:pt>
                <c:pt idx="293">
                  <c:v>57.38</c:v>
                </c:pt>
                <c:pt idx="294">
                  <c:v>57.13</c:v>
                </c:pt>
                <c:pt idx="295">
                  <c:v>57.13</c:v>
                </c:pt>
                <c:pt idx="296">
                  <c:v>56.86</c:v>
                </c:pt>
                <c:pt idx="297">
                  <c:v>56.86</c:v>
                </c:pt>
                <c:pt idx="298">
                  <c:v>56.86</c:v>
                </c:pt>
                <c:pt idx="299">
                  <c:v>56.49</c:v>
                </c:pt>
                <c:pt idx="300">
                  <c:v>56.3</c:v>
                </c:pt>
                <c:pt idx="301">
                  <c:v>55.98</c:v>
                </c:pt>
                <c:pt idx="302">
                  <c:v>55.27</c:v>
                </c:pt>
                <c:pt idx="303">
                  <c:v>55.27</c:v>
                </c:pt>
                <c:pt idx="304">
                  <c:v>55.27</c:v>
                </c:pt>
                <c:pt idx="305">
                  <c:v>55.09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54.94</c:v>
                </c:pt>
                <c:pt idx="310">
                  <c:v>54.94</c:v>
                </c:pt>
                <c:pt idx="311">
                  <c:v>54.86</c:v>
                </c:pt>
                <c:pt idx="312">
                  <c:v>54.7</c:v>
                </c:pt>
                <c:pt idx="313">
                  <c:v>54.45</c:v>
                </c:pt>
                <c:pt idx="314">
                  <c:v>54.45</c:v>
                </c:pt>
                <c:pt idx="315">
                  <c:v>54.02</c:v>
                </c:pt>
                <c:pt idx="316">
                  <c:v>53.52</c:v>
                </c:pt>
                <c:pt idx="317">
                  <c:v>53.52</c:v>
                </c:pt>
                <c:pt idx="318">
                  <c:v>53.52</c:v>
                </c:pt>
                <c:pt idx="319">
                  <c:v>53.43</c:v>
                </c:pt>
                <c:pt idx="320">
                  <c:v>53.01</c:v>
                </c:pt>
                <c:pt idx="321">
                  <c:v>53.01</c:v>
                </c:pt>
                <c:pt idx="322">
                  <c:v>52.88</c:v>
                </c:pt>
                <c:pt idx="323">
                  <c:v>52.7</c:v>
                </c:pt>
                <c:pt idx="324">
                  <c:v>52.63</c:v>
                </c:pt>
                <c:pt idx="325">
                  <c:v>52.53</c:v>
                </c:pt>
                <c:pt idx="326">
                  <c:v>52.52</c:v>
                </c:pt>
                <c:pt idx="327">
                  <c:v>52.5</c:v>
                </c:pt>
                <c:pt idx="328">
                  <c:v>52.49</c:v>
                </c:pt>
                <c:pt idx="329">
                  <c:v>52.49</c:v>
                </c:pt>
                <c:pt idx="330">
                  <c:v>52.4</c:v>
                </c:pt>
                <c:pt idx="331">
                  <c:v>51.92</c:v>
                </c:pt>
                <c:pt idx="332">
                  <c:v>51.92</c:v>
                </c:pt>
                <c:pt idx="333">
                  <c:v>51.92</c:v>
                </c:pt>
                <c:pt idx="334">
                  <c:v>51.92</c:v>
                </c:pt>
                <c:pt idx="335">
                  <c:v>51.89</c:v>
                </c:pt>
                <c:pt idx="336">
                  <c:v>51.87</c:v>
                </c:pt>
                <c:pt idx="337">
                  <c:v>51.86</c:v>
                </c:pt>
                <c:pt idx="338">
                  <c:v>51.85</c:v>
                </c:pt>
                <c:pt idx="339">
                  <c:v>51.77</c:v>
                </c:pt>
                <c:pt idx="340">
                  <c:v>51.77</c:v>
                </c:pt>
                <c:pt idx="341">
                  <c:v>51.68</c:v>
                </c:pt>
                <c:pt idx="342">
                  <c:v>51.39</c:v>
                </c:pt>
                <c:pt idx="343">
                  <c:v>51.39</c:v>
                </c:pt>
                <c:pt idx="344">
                  <c:v>51.39</c:v>
                </c:pt>
                <c:pt idx="345">
                  <c:v>51.39</c:v>
                </c:pt>
                <c:pt idx="346">
                  <c:v>50.48</c:v>
                </c:pt>
                <c:pt idx="347">
                  <c:v>50.37</c:v>
                </c:pt>
                <c:pt idx="348">
                  <c:v>50.37</c:v>
                </c:pt>
                <c:pt idx="349">
                  <c:v>50.09</c:v>
                </c:pt>
                <c:pt idx="350">
                  <c:v>49.58</c:v>
                </c:pt>
                <c:pt idx="351">
                  <c:v>49.21</c:v>
                </c:pt>
                <c:pt idx="352">
                  <c:v>49.02</c:v>
                </c:pt>
                <c:pt idx="353">
                  <c:v>48.98</c:v>
                </c:pt>
                <c:pt idx="354">
                  <c:v>48.96</c:v>
                </c:pt>
                <c:pt idx="355">
                  <c:v>48.69</c:v>
                </c:pt>
                <c:pt idx="356">
                  <c:v>48.6</c:v>
                </c:pt>
                <c:pt idx="357">
                  <c:v>48.44</c:v>
                </c:pt>
                <c:pt idx="358">
                  <c:v>48.42</c:v>
                </c:pt>
                <c:pt idx="359">
                  <c:v>48.27</c:v>
                </c:pt>
                <c:pt idx="360">
                  <c:v>48.11</c:v>
                </c:pt>
                <c:pt idx="361">
                  <c:v>47.88</c:v>
                </c:pt>
                <c:pt idx="362">
                  <c:v>47.88</c:v>
                </c:pt>
                <c:pt idx="363">
                  <c:v>47.71</c:v>
                </c:pt>
                <c:pt idx="364">
                  <c:v>47.71</c:v>
                </c:pt>
                <c:pt idx="365">
                  <c:v>47.53</c:v>
                </c:pt>
                <c:pt idx="366">
                  <c:v>47.49</c:v>
                </c:pt>
                <c:pt idx="367">
                  <c:v>47.49</c:v>
                </c:pt>
                <c:pt idx="368">
                  <c:v>47.2</c:v>
                </c:pt>
                <c:pt idx="369">
                  <c:v>46.97</c:v>
                </c:pt>
                <c:pt idx="370">
                  <c:v>46.94</c:v>
                </c:pt>
                <c:pt idx="371">
                  <c:v>46.91</c:v>
                </c:pt>
                <c:pt idx="372">
                  <c:v>46.88</c:v>
                </c:pt>
                <c:pt idx="373">
                  <c:v>46.85</c:v>
                </c:pt>
                <c:pt idx="374">
                  <c:v>46.78</c:v>
                </c:pt>
                <c:pt idx="375">
                  <c:v>46.71</c:v>
                </c:pt>
                <c:pt idx="376">
                  <c:v>46.61</c:v>
                </c:pt>
                <c:pt idx="377">
                  <c:v>46.61</c:v>
                </c:pt>
                <c:pt idx="378">
                  <c:v>46.5</c:v>
                </c:pt>
                <c:pt idx="379">
                  <c:v>46.36</c:v>
                </c:pt>
                <c:pt idx="380">
                  <c:v>46.25</c:v>
                </c:pt>
                <c:pt idx="381">
                  <c:v>46.25</c:v>
                </c:pt>
                <c:pt idx="382">
                  <c:v>46.17</c:v>
                </c:pt>
                <c:pt idx="383">
                  <c:v>46.1</c:v>
                </c:pt>
                <c:pt idx="384">
                  <c:v>45.52</c:v>
                </c:pt>
                <c:pt idx="385">
                  <c:v>45.42</c:v>
                </c:pt>
                <c:pt idx="386">
                  <c:v>45.35</c:v>
                </c:pt>
                <c:pt idx="387">
                  <c:v>45.3</c:v>
                </c:pt>
                <c:pt idx="388">
                  <c:v>45.3</c:v>
                </c:pt>
                <c:pt idx="389">
                  <c:v>45.28</c:v>
                </c:pt>
                <c:pt idx="390">
                  <c:v>45.12</c:v>
                </c:pt>
                <c:pt idx="391">
                  <c:v>45.05</c:v>
                </c:pt>
                <c:pt idx="392">
                  <c:v>45.03</c:v>
                </c:pt>
                <c:pt idx="393">
                  <c:v>44.99</c:v>
                </c:pt>
                <c:pt idx="394">
                  <c:v>44.99</c:v>
                </c:pt>
                <c:pt idx="395">
                  <c:v>44.99</c:v>
                </c:pt>
                <c:pt idx="396">
                  <c:v>44.97</c:v>
                </c:pt>
                <c:pt idx="397">
                  <c:v>44.97</c:v>
                </c:pt>
                <c:pt idx="398">
                  <c:v>44.84</c:v>
                </c:pt>
                <c:pt idx="399">
                  <c:v>44.69</c:v>
                </c:pt>
                <c:pt idx="400">
                  <c:v>44.51</c:v>
                </c:pt>
                <c:pt idx="401">
                  <c:v>44.51</c:v>
                </c:pt>
                <c:pt idx="402">
                  <c:v>44.46</c:v>
                </c:pt>
                <c:pt idx="403">
                  <c:v>44.29</c:v>
                </c:pt>
                <c:pt idx="404">
                  <c:v>44.17</c:v>
                </c:pt>
                <c:pt idx="405">
                  <c:v>44.17</c:v>
                </c:pt>
                <c:pt idx="406">
                  <c:v>44.03</c:v>
                </c:pt>
                <c:pt idx="407">
                  <c:v>44.01</c:v>
                </c:pt>
                <c:pt idx="408">
                  <c:v>43.95</c:v>
                </c:pt>
                <c:pt idx="409">
                  <c:v>43.89</c:v>
                </c:pt>
                <c:pt idx="410">
                  <c:v>43.89</c:v>
                </c:pt>
                <c:pt idx="411">
                  <c:v>43.88</c:v>
                </c:pt>
                <c:pt idx="412">
                  <c:v>43.85</c:v>
                </c:pt>
                <c:pt idx="413">
                  <c:v>43.72</c:v>
                </c:pt>
                <c:pt idx="414">
                  <c:v>43.68</c:v>
                </c:pt>
                <c:pt idx="415">
                  <c:v>43.44</c:v>
                </c:pt>
                <c:pt idx="416">
                  <c:v>43.36</c:v>
                </c:pt>
                <c:pt idx="417">
                  <c:v>43.17</c:v>
                </c:pt>
                <c:pt idx="418">
                  <c:v>43.17</c:v>
                </c:pt>
                <c:pt idx="419">
                  <c:v>43.09</c:v>
                </c:pt>
                <c:pt idx="420">
                  <c:v>43</c:v>
                </c:pt>
                <c:pt idx="421">
                  <c:v>42.79</c:v>
                </c:pt>
                <c:pt idx="422">
                  <c:v>42.79</c:v>
                </c:pt>
                <c:pt idx="423">
                  <c:v>42.79</c:v>
                </c:pt>
                <c:pt idx="424">
                  <c:v>42.75</c:v>
                </c:pt>
                <c:pt idx="425">
                  <c:v>42.74</c:v>
                </c:pt>
                <c:pt idx="426">
                  <c:v>42.6</c:v>
                </c:pt>
                <c:pt idx="427">
                  <c:v>42.59</c:v>
                </c:pt>
                <c:pt idx="428">
                  <c:v>42.47</c:v>
                </c:pt>
                <c:pt idx="429">
                  <c:v>42.33</c:v>
                </c:pt>
                <c:pt idx="430">
                  <c:v>42.32</c:v>
                </c:pt>
                <c:pt idx="431">
                  <c:v>42.21</c:v>
                </c:pt>
                <c:pt idx="432">
                  <c:v>42.07</c:v>
                </c:pt>
                <c:pt idx="433">
                  <c:v>42.07</c:v>
                </c:pt>
                <c:pt idx="434">
                  <c:v>42.04</c:v>
                </c:pt>
                <c:pt idx="435">
                  <c:v>42.04</c:v>
                </c:pt>
                <c:pt idx="436">
                  <c:v>42.03</c:v>
                </c:pt>
                <c:pt idx="437">
                  <c:v>42</c:v>
                </c:pt>
                <c:pt idx="438">
                  <c:v>41.99</c:v>
                </c:pt>
                <c:pt idx="439">
                  <c:v>41.97</c:v>
                </c:pt>
                <c:pt idx="440">
                  <c:v>41.75</c:v>
                </c:pt>
                <c:pt idx="441">
                  <c:v>41.68</c:v>
                </c:pt>
                <c:pt idx="442">
                  <c:v>41.6</c:v>
                </c:pt>
                <c:pt idx="443">
                  <c:v>41.51</c:v>
                </c:pt>
                <c:pt idx="444">
                  <c:v>41.51</c:v>
                </c:pt>
                <c:pt idx="445">
                  <c:v>41.46</c:v>
                </c:pt>
                <c:pt idx="446">
                  <c:v>41.25</c:v>
                </c:pt>
                <c:pt idx="447">
                  <c:v>41.25</c:v>
                </c:pt>
                <c:pt idx="448">
                  <c:v>41.22</c:v>
                </c:pt>
                <c:pt idx="449">
                  <c:v>41.2</c:v>
                </c:pt>
                <c:pt idx="450">
                  <c:v>41.08</c:v>
                </c:pt>
                <c:pt idx="451">
                  <c:v>41.02</c:v>
                </c:pt>
                <c:pt idx="452">
                  <c:v>41.02</c:v>
                </c:pt>
                <c:pt idx="453">
                  <c:v>41.01</c:v>
                </c:pt>
                <c:pt idx="454">
                  <c:v>40.96</c:v>
                </c:pt>
                <c:pt idx="455">
                  <c:v>40.96</c:v>
                </c:pt>
                <c:pt idx="456">
                  <c:v>40.96</c:v>
                </c:pt>
                <c:pt idx="457">
                  <c:v>40.96</c:v>
                </c:pt>
                <c:pt idx="458">
                  <c:v>40.88</c:v>
                </c:pt>
                <c:pt idx="459">
                  <c:v>40.82</c:v>
                </c:pt>
                <c:pt idx="460">
                  <c:v>40.82</c:v>
                </c:pt>
                <c:pt idx="461">
                  <c:v>40.67</c:v>
                </c:pt>
                <c:pt idx="462">
                  <c:v>40.37</c:v>
                </c:pt>
                <c:pt idx="463">
                  <c:v>40.33</c:v>
                </c:pt>
                <c:pt idx="464">
                  <c:v>40.33</c:v>
                </c:pt>
                <c:pt idx="465">
                  <c:v>40.26</c:v>
                </c:pt>
                <c:pt idx="466">
                  <c:v>40.18</c:v>
                </c:pt>
                <c:pt idx="467">
                  <c:v>40.09</c:v>
                </c:pt>
                <c:pt idx="468">
                  <c:v>40.05</c:v>
                </c:pt>
                <c:pt idx="469">
                  <c:v>40</c:v>
                </c:pt>
                <c:pt idx="470">
                  <c:v>39.99</c:v>
                </c:pt>
                <c:pt idx="471">
                  <c:v>39.82</c:v>
                </c:pt>
                <c:pt idx="472">
                  <c:v>39.7</c:v>
                </c:pt>
                <c:pt idx="473">
                  <c:v>39.69</c:v>
                </c:pt>
                <c:pt idx="474">
                  <c:v>39.64</c:v>
                </c:pt>
                <c:pt idx="475">
                  <c:v>39.64</c:v>
                </c:pt>
                <c:pt idx="476">
                  <c:v>39.56</c:v>
                </c:pt>
                <c:pt idx="477">
                  <c:v>39.53</c:v>
                </c:pt>
                <c:pt idx="478">
                  <c:v>39.53</c:v>
                </c:pt>
                <c:pt idx="479">
                  <c:v>39.48</c:v>
                </c:pt>
                <c:pt idx="480">
                  <c:v>39.44</c:v>
                </c:pt>
                <c:pt idx="481">
                  <c:v>39.43</c:v>
                </c:pt>
                <c:pt idx="482">
                  <c:v>39.34</c:v>
                </c:pt>
                <c:pt idx="483">
                  <c:v>39.28</c:v>
                </c:pt>
                <c:pt idx="484">
                  <c:v>39.23</c:v>
                </c:pt>
                <c:pt idx="485">
                  <c:v>39.17</c:v>
                </c:pt>
                <c:pt idx="486">
                  <c:v>39.07</c:v>
                </c:pt>
                <c:pt idx="487">
                  <c:v>39.05</c:v>
                </c:pt>
                <c:pt idx="488">
                  <c:v>39.02</c:v>
                </c:pt>
                <c:pt idx="489">
                  <c:v>38.98</c:v>
                </c:pt>
                <c:pt idx="490">
                  <c:v>38.97</c:v>
                </c:pt>
                <c:pt idx="491">
                  <c:v>38.95</c:v>
                </c:pt>
                <c:pt idx="492">
                  <c:v>38.92</c:v>
                </c:pt>
                <c:pt idx="493">
                  <c:v>38.9</c:v>
                </c:pt>
                <c:pt idx="494">
                  <c:v>38.81</c:v>
                </c:pt>
                <c:pt idx="495">
                  <c:v>38.73</c:v>
                </c:pt>
                <c:pt idx="496">
                  <c:v>38.72</c:v>
                </c:pt>
                <c:pt idx="497">
                  <c:v>38.63</c:v>
                </c:pt>
                <c:pt idx="498">
                  <c:v>38.57</c:v>
                </c:pt>
                <c:pt idx="499">
                  <c:v>38.54</c:v>
                </c:pt>
                <c:pt idx="500">
                  <c:v>38.54</c:v>
                </c:pt>
                <c:pt idx="501">
                  <c:v>38.51</c:v>
                </c:pt>
                <c:pt idx="502">
                  <c:v>38.42</c:v>
                </c:pt>
                <c:pt idx="503">
                  <c:v>38.37</c:v>
                </c:pt>
                <c:pt idx="504">
                  <c:v>38.34</c:v>
                </c:pt>
                <c:pt idx="505">
                  <c:v>38.32</c:v>
                </c:pt>
                <c:pt idx="506">
                  <c:v>38.29</c:v>
                </c:pt>
                <c:pt idx="507">
                  <c:v>38.2</c:v>
                </c:pt>
                <c:pt idx="508">
                  <c:v>38.18</c:v>
                </c:pt>
                <c:pt idx="509">
                  <c:v>38.15</c:v>
                </c:pt>
                <c:pt idx="510">
                  <c:v>38.1</c:v>
                </c:pt>
                <c:pt idx="511">
                  <c:v>38.06</c:v>
                </c:pt>
                <c:pt idx="512">
                  <c:v>37.99</c:v>
                </c:pt>
                <c:pt idx="513">
                  <c:v>37.96</c:v>
                </c:pt>
                <c:pt idx="514">
                  <c:v>37.89</c:v>
                </c:pt>
                <c:pt idx="515">
                  <c:v>37.85</c:v>
                </c:pt>
                <c:pt idx="516">
                  <c:v>37.74</c:v>
                </c:pt>
                <c:pt idx="517">
                  <c:v>37.71</c:v>
                </c:pt>
                <c:pt idx="518">
                  <c:v>37.7</c:v>
                </c:pt>
                <c:pt idx="519">
                  <c:v>37.69</c:v>
                </c:pt>
                <c:pt idx="520">
                  <c:v>37.66</c:v>
                </c:pt>
                <c:pt idx="521">
                  <c:v>37.65</c:v>
                </c:pt>
                <c:pt idx="522">
                  <c:v>37.6</c:v>
                </c:pt>
                <c:pt idx="523">
                  <c:v>37.56</c:v>
                </c:pt>
                <c:pt idx="524">
                  <c:v>37.54</c:v>
                </c:pt>
                <c:pt idx="525">
                  <c:v>37.46</c:v>
                </c:pt>
                <c:pt idx="526">
                  <c:v>37.43</c:v>
                </c:pt>
                <c:pt idx="527">
                  <c:v>37.41</c:v>
                </c:pt>
                <c:pt idx="528">
                  <c:v>37.37</c:v>
                </c:pt>
                <c:pt idx="529">
                  <c:v>37.36</c:v>
                </c:pt>
                <c:pt idx="530">
                  <c:v>37.33</c:v>
                </c:pt>
                <c:pt idx="531">
                  <c:v>37.31</c:v>
                </c:pt>
                <c:pt idx="532">
                  <c:v>37.31</c:v>
                </c:pt>
                <c:pt idx="533">
                  <c:v>37.27</c:v>
                </c:pt>
                <c:pt idx="534">
                  <c:v>37.21</c:v>
                </c:pt>
                <c:pt idx="535">
                  <c:v>37.06</c:v>
                </c:pt>
                <c:pt idx="536">
                  <c:v>37.02</c:v>
                </c:pt>
                <c:pt idx="537">
                  <c:v>37</c:v>
                </c:pt>
                <c:pt idx="538">
                  <c:v>36.94</c:v>
                </c:pt>
                <c:pt idx="539">
                  <c:v>36.91</c:v>
                </c:pt>
                <c:pt idx="540">
                  <c:v>36.9</c:v>
                </c:pt>
                <c:pt idx="541">
                  <c:v>36.87</c:v>
                </c:pt>
                <c:pt idx="542">
                  <c:v>36.83</c:v>
                </c:pt>
                <c:pt idx="543">
                  <c:v>36.82</c:v>
                </c:pt>
                <c:pt idx="544">
                  <c:v>36.78</c:v>
                </c:pt>
                <c:pt idx="545">
                  <c:v>36.75</c:v>
                </c:pt>
                <c:pt idx="546">
                  <c:v>36.74</c:v>
                </c:pt>
                <c:pt idx="547">
                  <c:v>36.67</c:v>
                </c:pt>
                <c:pt idx="548">
                  <c:v>36.63</c:v>
                </c:pt>
                <c:pt idx="549">
                  <c:v>36.62</c:v>
                </c:pt>
                <c:pt idx="550">
                  <c:v>36.57</c:v>
                </c:pt>
                <c:pt idx="551">
                  <c:v>36.54</c:v>
                </c:pt>
                <c:pt idx="552">
                  <c:v>36.5</c:v>
                </c:pt>
                <c:pt idx="553">
                  <c:v>36.49</c:v>
                </c:pt>
                <c:pt idx="554">
                  <c:v>36.45</c:v>
                </c:pt>
                <c:pt idx="555">
                  <c:v>36.42</c:v>
                </c:pt>
                <c:pt idx="556">
                  <c:v>36.41</c:v>
                </c:pt>
                <c:pt idx="557">
                  <c:v>36.37</c:v>
                </c:pt>
                <c:pt idx="558">
                  <c:v>36.34</c:v>
                </c:pt>
                <c:pt idx="559">
                  <c:v>36.29</c:v>
                </c:pt>
                <c:pt idx="560">
                  <c:v>36.27</c:v>
                </c:pt>
                <c:pt idx="561">
                  <c:v>36.22</c:v>
                </c:pt>
                <c:pt idx="562">
                  <c:v>36.2</c:v>
                </c:pt>
                <c:pt idx="563">
                  <c:v>36.19</c:v>
                </c:pt>
                <c:pt idx="564">
                  <c:v>36.16</c:v>
                </c:pt>
                <c:pt idx="565">
                  <c:v>36.09</c:v>
                </c:pt>
                <c:pt idx="566">
                  <c:v>36.07</c:v>
                </c:pt>
                <c:pt idx="567">
                  <c:v>36.03</c:v>
                </c:pt>
                <c:pt idx="568">
                  <c:v>35.97</c:v>
                </c:pt>
                <c:pt idx="569">
                  <c:v>35.95</c:v>
                </c:pt>
                <c:pt idx="570">
                  <c:v>35.91</c:v>
                </c:pt>
                <c:pt idx="571">
                  <c:v>35.89</c:v>
                </c:pt>
                <c:pt idx="572">
                  <c:v>35.86</c:v>
                </c:pt>
                <c:pt idx="573">
                  <c:v>35.83</c:v>
                </c:pt>
                <c:pt idx="574">
                  <c:v>35.81</c:v>
                </c:pt>
                <c:pt idx="575">
                  <c:v>35.79</c:v>
                </c:pt>
                <c:pt idx="576">
                  <c:v>35.76</c:v>
                </c:pt>
                <c:pt idx="577">
                  <c:v>35.74</c:v>
                </c:pt>
                <c:pt idx="578">
                  <c:v>35.71</c:v>
                </c:pt>
                <c:pt idx="579">
                  <c:v>35.66</c:v>
                </c:pt>
                <c:pt idx="580">
                  <c:v>35.62</c:v>
                </c:pt>
                <c:pt idx="581">
                  <c:v>35.59</c:v>
                </c:pt>
                <c:pt idx="582">
                  <c:v>35.56</c:v>
                </c:pt>
                <c:pt idx="583">
                  <c:v>35.52</c:v>
                </c:pt>
                <c:pt idx="584">
                  <c:v>35.48</c:v>
                </c:pt>
                <c:pt idx="585">
                  <c:v>35.47</c:v>
                </c:pt>
                <c:pt idx="586">
                  <c:v>35.43</c:v>
                </c:pt>
                <c:pt idx="587">
                  <c:v>35.42</c:v>
                </c:pt>
                <c:pt idx="588">
                  <c:v>35.39</c:v>
                </c:pt>
                <c:pt idx="589">
                  <c:v>35.37</c:v>
                </c:pt>
                <c:pt idx="590">
                  <c:v>35.34</c:v>
                </c:pt>
                <c:pt idx="591">
                  <c:v>35.32</c:v>
                </c:pt>
                <c:pt idx="592">
                  <c:v>35.29</c:v>
                </c:pt>
                <c:pt idx="593">
                  <c:v>35.27</c:v>
                </c:pt>
                <c:pt idx="594">
                  <c:v>35.25</c:v>
                </c:pt>
                <c:pt idx="595">
                  <c:v>35.23</c:v>
                </c:pt>
                <c:pt idx="596">
                  <c:v>35.22</c:v>
                </c:pt>
                <c:pt idx="597">
                  <c:v>35.2</c:v>
                </c:pt>
                <c:pt idx="598">
                  <c:v>35.19</c:v>
                </c:pt>
                <c:pt idx="599">
                  <c:v>35.18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Sheet1!$A$4:$C$4</c:f>
              <c:strCache>
                <c:ptCount val="1"/>
                <c:pt idx="0">
                  <c:v>GWO_modified_v1 optimum=2 [-5,5]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Sheet1!$D$4:$WF$4</c15:sqref>
                  </c15:fullRef>
                </c:ext>
              </c:extLst>
              <c:f>Sheet1!$E$4:$WF$4</c:f>
              <c:numCache>
                <c:formatCode>General</c:formatCode>
                <c:ptCount val="600"/>
                <c:pt idx="0">
                  <c:v>487.28</c:v>
                </c:pt>
                <c:pt idx="1">
                  <c:v>416.26</c:v>
                </c:pt>
                <c:pt idx="2">
                  <c:v>376.69</c:v>
                </c:pt>
                <c:pt idx="3">
                  <c:v>345.18</c:v>
                </c:pt>
                <c:pt idx="4">
                  <c:v>328.77</c:v>
                </c:pt>
                <c:pt idx="5">
                  <c:v>313.71</c:v>
                </c:pt>
                <c:pt idx="6">
                  <c:v>302.99</c:v>
                </c:pt>
                <c:pt idx="7">
                  <c:v>294.14</c:v>
                </c:pt>
                <c:pt idx="8">
                  <c:v>290.07</c:v>
                </c:pt>
                <c:pt idx="9">
                  <c:v>285.56</c:v>
                </c:pt>
                <c:pt idx="10">
                  <c:v>281.34</c:v>
                </c:pt>
                <c:pt idx="11">
                  <c:v>279.75</c:v>
                </c:pt>
                <c:pt idx="12">
                  <c:v>273.53</c:v>
                </c:pt>
                <c:pt idx="13">
                  <c:v>270.7</c:v>
                </c:pt>
                <c:pt idx="14">
                  <c:v>266.77</c:v>
                </c:pt>
                <c:pt idx="15">
                  <c:v>263.97</c:v>
                </c:pt>
                <c:pt idx="16">
                  <c:v>262.45</c:v>
                </c:pt>
                <c:pt idx="17">
                  <c:v>261.18</c:v>
                </c:pt>
                <c:pt idx="18">
                  <c:v>260.4</c:v>
                </c:pt>
                <c:pt idx="19">
                  <c:v>259.48</c:v>
                </c:pt>
                <c:pt idx="20">
                  <c:v>257.61</c:v>
                </c:pt>
                <c:pt idx="21">
                  <c:v>254.98</c:v>
                </c:pt>
                <c:pt idx="22">
                  <c:v>254.25</c:v>
                </c:pt>
                <c:pt idx="23">
                  <c:v>253.1</c:v>
                </c:pt>
                <c:pt idx="24">
                  <c:v>251.64</c:v>
                </c:pt>
                <c:pt idx="25">
                  <c:v>249.24</c:v>
                </c:pt>
                <c:pt idx="26">
                  <c:v>247.29</c:v>
                </c:pt>
                <c:pt idx="27">
                  <c:v>246.64</c:v>
                </c:pt>
                <c:pt idx="28">
                  <c:v>244.57</c:v>
                </c:pt>
                <c:pt idx="29">
                  <c:v>243.92</c:v>
                </c:pt>
                <c:pt idx="30">
                  <c:v>243.68</c:v>
                </c:pt>
                <c:pt idx="31">
                  <c:v>242.76</c:v>
                </c:pt>
                <c:pt idx="32">
                  <c:v>239.63</c:v>
                </c:pt>
                <c:pt idx="33">
                  <c:v>238.84</c:v>
                </c:pt>
                <c:pt idx="34">
                  <c:v>238.4</c:v>
                </c:pt>
                <c:pt idx="35">
                  <c:v>237.8</c:v>
                </c:pt>
                <c:pt idx="36">
                  <c:v>237.58</c:v>
                </c:pt>
                <c:pt idx="37">
                  <c:v>237.42</c:v>
                </c:pt>
                <c:pt idx="38">
                  <c:v>236.57</c:v>
                </c:pt>
                <c:pt idx="39">
                  <c:v>235.28</c:v>
                </c:pt>
                <c:pt idx="40">
                  <c:v>234.93</c:v>
                </c:pt>
                <c:pt idx="41">
                  <c:v>234.49</c:v>
                </c:pt>
                <c:pt idx="42">
                  <c:v>233.81</c:v>
                </c:pt>
                <c:pt idx="43">
                  <c:v>233.59</c:v>
                </c:pt>
                <c:pt idx="44">
                  <c:v>232.32</c:v>
                </c:pt>
                <c:pt idx="45">
                  <c:v>232.31</c:v>
                </c:pt>
                <c:pt idx="46">
                  <c:v>232.2</c:v>
                </c:pt>
                <c:pt idx="47">
                  <c:v>230.64</c:v>
                </c:pt>
                <c:pt idx="48">
                  <c:v>229.62</c:v>
                </c:pt>
                <c:pt idx="49">
                  <c:v>229.51</c:v>
                </c:pt>
                <c:pt idx="50">
                  <c:v>227.94</c:v>
                </c:pt>
                <c:pt idx="51">
                  <c:v>226.94</c:v>
                </c:pt>
                <c:pt idx="52">
                  <c:v>226.25</c:v>
                </c:pt>
                <c:pt idx="53">
                  <c:v>224.89</c:v>
                </c:pt>
                <c:pt idx="54">
                  <c:v>224.87</c:v>
                </c:pt>
                <c:pt idx="55">
                  <c:v>224.81</c:v>
                </c:pt>
                <c:pt idx="56">
                  <c:v>224.64</c:v>
                </c:pt>
                <c:pt idx="57">
                  <c:v>224.49</c:v>
                </c:pt>
                <c:pt idx="58">
                  <c:v>223.43</c:v>
                </c:pt>
                <c:pt idx="59">
                  <c:v>222.87</c:v>
                </c:pt>
                <c:pt idx="60">
                  <c:v>222.05</c:v>
                </c:pt>
                <c:pt idx="61">
                  <c:v>220.6</c:v>
                </c:pt>
                <c:pt idx="62">
                  <c:v>218.9</c:v>
                </c:pt>
                <c:pt idx="63">
                  <c:v>218.69</c:v>
                </c:pt>
                <c:pt idx="64">
                  <c:v>216.91</c:v>
                </c:pt>
                <c:pt idx="65">
                  <c:v>216.83</c:v>
                </c:pt>
                <c:pt idx="66">
                  <c:v>216.71</c:v>
                </c:pt>
                <c:pt idx="67">
                  <c:v>214.34</c:v>
                </c:pt>
                <c:pt idx="68">
                  <c:v>214.34</c:v>
                </c:pt>
                <c:pt idx="69">
                  <c:v>213.2</c:v>
                </c:pt>
                <c:pt idx="70">
                  <c:v>211.84</c:v>
                </c:pt>
                <c:pt idx="71">
                  <c:v>211.84</c:v>
                </c:pt>
                <c:pt idx="72">
                  <c:v>211.84</c:v>
                </c:pt>
                <c:pt idx="73">
                  <c:v>211.84</c:v>
                </c:pt>
                <c:pt idx="74">
                  <c:v>210.56</c:v>
                </c:pt>
                <c:pt idx="75">
                  <c:v>210.56</c:v>
                </c:pt>
                <c:pt idx="76">
                  <c:v>208.73</c:v>
                </c:pt>
                <c:pt idx="77">
                  <c:v>208.73</c:v>
                </c:pt>
                <c:pt idx="78">
                  <c:v>208.07</c:v>
                </c:pt>
                <c:pt idx="79">
                  <c:v>208.07</c:v>
                </c:pt>
                <c:pt idx="80">
                  <c:v>207.67</c:v>
                </c:pt>
                <c:pt idx="81">
                  <c:v>206.74</c:v>
                </c:pt>
                <c:pt idx="82">
                  <c:v>206.41</c:v>
                </c:pt>
                <c:pt idx="83">
                  <c:v>205.77</c:v>
                </c:pt>
                <c:pt idx="84">
                  <c:v>205.05</c:v>
                </c:pt>
                <c:pt idx="85">
                  <c:v>204.87</c:v>
                </c:pt>
                <c:pt idx="86">
                  <c:v>204.04</c:v>
                </c:pt>
                <c:pt idx="87">
                  <c:v>203.61</c:v>
                </c:pt>
                <c:pt idx="88">
                  <c:v>203.61</c:v>
                </c:pt>
                <c:pt idx="89">
                  <c:v>203.25</c:v>
                </c:pt>
                <c:pt idx="90">
                  <c:v>202.57</c:v>
                </c:pt>
                <c:pt idx="91">
                  <c:v>202.57</c:v>
                </c:pt>
                <c:pt idx="92">
                  <c:v>202.2</c:v>
                </c:pt>
                <c:pt idx="93">
                  <c:v>201.04</c:v>
                </c:pt>
                <c:pt idx="94">
                  <c:v>200.8</c:v>
                </c:pt>
                <c:pt idx="95">
                  <c:v>200.8</c:v>
                </c:pt>
                <c:pt idx="96">
                  <c:v>200.8</c:v>
                </c:pt>
                <c:pt idx="97">
                  <c:v>200.76</c:v>
                </c:pt>
                <c:pt idx="98">
                  <c:v>200.76</c:v>
                </c:pt>
                <c:pt idx="99">
                  <c:v>200.47</c:v>
                </c:pt>
                <c:pt idx="100">
                  <c:v>200.28</c:v>
                </c:pt>
                <c:pt idx="101">
                  <c:v>200.28</c:v>
                </c:pt>
                <c:pt idx="102">
                  <c:v>199.74</c:v>
                </c:pt>
                <c:pt idx="103">
                  <c:v>199.3</c:v>
                </c:pt>
                <c:pt idx="104">
                  <c:v>199.12</c:v>
                </c:pt>
                <c:pt idx="105">
                  <c:v>199.09</c:v>
                </c:pt>
                <c:pt idx="106">
                  <c:v>199.09</c:v>
                </c:pt>
                <c:pt idx="107">
                  <c:v>199.09</c:v>
                </c:pt>
                <c:pt idx="108">
                  <c:v>198.5</c:v>
                </c:pt>
                <c:pt idx="109">
                  <c:v>198.5</c:v>
                </c:pt>
                <c:pt idx="110">
                  <c:v>197.99</c:v>
                </c:pt>
                <c:pt idx="111">
                  <c:v>197.38</c:v>
                </c:pt>
                <c:pt idx="112">
                  <c:v>197.38</c:v>
                </c:pt>
                <c:pt idx="113">
                  <c:v>197.17</c:v>
                </c:pt>
                <c:pt idx="114">
                  <c:v>197.04</c:v>
                </c:pt>
                <c:pt idx="115">
                  <c:v>197.02</c:v>
                </c:pt>
                <c:pt idx="116">
                  <c:v>197.02</c:v>
                </c:pt>
                <c:pt idx="117">
                  <c:v>197.02</c:v>
                </c:pt>
                <c:pt idx="118">
                  <c:v>197.02</c:v>
                </c:pt>
                <c:pt idx="119">
                  <c:v>196.83</c:v>
                </c:pt>
                <c:pt idx="120">
                  <c:v>196.83</c:v>
                </c:pt>
                <c:pt idx="121">
                  <c:v>196.83</c:v>
                </c:pt>
                <c:pt idx="122">
                  <c:v>196.08</c:v>
                </c:pt>
                <c:pt idx="123">
                  <c:v>196.08</c:v>
                </c:pt>
                <c:pt idx="124">
                  <c:v>195.04</c:v>
                </c:pt>
                <c:pt idx="125">
                  <c:v>194.94</c:v>
                </c:pt>
                <c:pt idx="126">
                  <c:v>194.72</c:v>
                </c:pt>
                <c:pt idx="127">
                  <c:v>194.72</c:v>
                </c:pt>
                <c:pt idx="128">
                  <c:v>193.98</c:v>
                </c:pt>
                <c:pt idx="129">
                  <c:v>193.98</c:v>
                </c:pt>
                <c:pt idx="130">
                  <c:v>192.99</c:v>
                </c:pt>
                <c:pt idx="131">
                  <c:v>192.93</c:v>
                </c:pt>
                <c:pt idx="132">
                  <c:v>192.93</c:v>
                </c:pt>
                <c:pt idx="133">
                  <c:v>192.62</c:v>
                </c:pt>
                <c:pt idx="134">
                  <c:v>192.33</c:v>
                </c:pt>
                <c:pt idx="135">
                  <c:v>192.33</c:v>
                </c:pt>
                <c:pt idx="136">
                  <c:v>192.33</c:v>
                </c:pt>
                <c:pt idx="137">
                  <c:v>192.21</c:v>
                </c:pt>
                <c:pt idx="138">
                  <c:v>192.2</c:v>
                </c:pt>
                <c:pt idx="139">
                  <c:v>191.79</c:v>
                </c:pt>
                <c:pt idx="140">
                  <c:v>191.79</c:v>
                </c:pt>
                <c:pt idx="141">
                  <c:v>191.42</c:v>
                </c:pt>
                <c:pt idx="142">
                  <c:v>191.42</c:v>
                </c:pt>
                <c:pt idx="143">
                  <c:v>191.42</c:v>
                </c:pt>
                <c:pt idx="144">
                  <c:v>191.42</c:v>
                </c:pt>
                <c:pt idx="145">
                  <c:v>191.37</c:v>
                </c:pt>
                <c:pt idx="146">
                  <c:v>191.37</c:v>
                </c:pt>
                <c:pt idx="147">
                  <c:v>191.13</c:v>
                </c:pt>
                <c:pt idx="148">
                  <c:v>190.99</c:v>
                </c:pt>
                <c:pt idx="149">
                  <c:v>190.99</c:v>
                </c:pt>
                <c:pt idx="150">
                  <c:v>190.96</c:v>
                </c:pt>
                <c:pt idx="151">
                  <c:v>190.96</c:v>
                </c:pt>
                <c:pt idx="152">
                  <c:v>190.96</c:v>
                </c:pt>
                <c:pt idx="153">
                  <c:v>190.55</c:v>
                </c:pt>
                <c:pt idx="154">
                  <c:v>190.42</c:v>
                </c:pt>
                <c:pt idx="155">
                  <c:v>190.3</c:v>
                </c:pt>
                <c:pt idx="156">
                  <c:v>189.34</c:v>
                </c:pt>
                <c:pt idx="157">
                  <c:v>189.34</c:v>
                </c:pt>
                <c:pt idx="158">
                  <c:v>189.34</c:v>
                </c:pt>
                <c:pt idx="159">
                  <c:v>188.97</c:v>
                </c:pt>
                <c:pt idx="160">
                  <c:v>188.97</c:v>
                </c:pt>
                <c:pt idx="161">
                  <c:v>188.41</c:v>
                </c:pt>
                <c:pt idx="162">
                  <c:v>187.3</c:v>
                </c:pt>
                <c:pt idx="163">
                  <c:v>187.3</c:v>
                </c:pt>
                <c:pt idx="164">
                  <c:v>186.66</c:v>
                </c:pt>
                <c:pt idx="165">
                  <c:v>186.66</c:v>
                </c:pt>
                <c:pt idx="166">
                  <c:v>186.47</c:v>
                </c:pt>
                <c:pt idx="167">
                  <c:v>185.74</c:v>
                </c:pt>
                <c:pt idx="168">
                  <c:v>185.74</c:v>
                </c:pt>
                <c:pt idx="169">
                  <c:v>185.74</c:v>
                </c:pt>
                <c:pt idx="170">
                  <c:v>185.54</c:v>
                </c:pt>
                <c:pt idx="171">
                  <c:v>185.45</c:v>
                </c:pt>
                <c:pt idx="172">
                  <c:v>185.22</c:v>
                </c:pt>
                <c:pt idx="173">
                  <c:v>185.22</c:v>
                </c:pt>
                <c:pt idx="174">
                  <c:v>184.89</c:v>
                </c:pt>
                <c:pt idx="175">
                  <c:v>184.89</c:v>
                </c:pt>
                <c:pt idx="176">
                  <c:v>184.81</c:v>
                </c:pt>
                <c:pt idx="177">
                  <c:v>184.81</c:v>
                </c:pt>
                <c:pt idx="178">
                  <c:v>184.32</c:v>
                </c:pt>
                <c:pt idx="179">
                  <c:v>184.01</c:v>
                </c:pt>
                <c:pt idx="180">
                  <c:v>183.36</c:v>
                </c:pt>
                <c:pt idx="181">
                  <c:v>183.36</c:v>
                </c:pt>
                <c:pt idx="182">
                  <c:v>183.36</c:v>
                </c:pt>
                <c:pt idx="183">
                  <c:v>182.64</c:v>
                </c:pt>
                <c:pt idx="184">
                  <c:v>182.64</c:v>
                </c:pt>
                <c:pt idx="185">
                  <c:v>182.64</c:v>
                </c:pt>
                <c:pt idx="186">
                  <c:v>182.49</c:v>
                </c:pt>
                <c:pt idx="187">
                  <c:v>182.49</c:v>
                </c:pt>
                <c:pt idx="188">
                  <c:v>182.49</c:v>
                </c:pt>
                <c:pt idx="189">
                  <c:v>182.49</c:v>
                </c:pt>
                <c:pt idx="190">
                  <c:v>182.49</c:v>
                </c:pt>
                <c:pt idx="191">
                  <c:v>182.49</c:v>
                </c:pt>
                <c:pt idx="192">
                  <c:v>182.49</c:v>
                </c:pt>
                <c:pt idx="193">
                  <c:v>182.03</c:v>
                </c:pt>
                <c:pt idx="194">
                  <c:v>181.8</c:v>
                </c:pt>
                <c:pt idx="195">
                  <c:v>181.77</c:v>
                </c:pt>
                <c:pt idx="196">
                  <c:v>181.69</c:v>
                </c:pt>
                <c:pt idx="197">
                  <c:v>181.69</c:v>
                </c:pt>
                <c:pt idx="198">
                  <c:v>181.52</c:v>
                </c:pt>
                <c:pt idx="199">
                  <c:v>181.52</c:v>
                </c:pt>
                <c:pt idx="200">
                  <c:v>181.52</c:v>
                </c:pt>
                <c:pt idx="201">
                  <c:v>181.45</c:v>
                </c:pt>
                <c:pt idx="202">
                  <c:v>180.29</c:v>
                </c:pt>
                <c:pt idx="203">
                  <c:v>180.29</c:v>
                </c:pt>
                <c:pt idx="204">
                  <c:v>180.29</c:v>
                </c:pt>
                <c:pt idx="205">
                  <c:v>179.91</c:v>
                </c:pt>
                <c:pt idx="206">
                  <c:v>179.91</c:v>
                </c:pt>
                <c:pt idx="207">
                  <c:v>179.91</c:v>
                </c:pt>
                <c:pt idx="208">
                  <c:v>179.91</c:v>
                </c:pt>
                <c:pt idx="209">
                  <c:v>179.91</c:v>
                </c:pt>
                <c:pt idx="210">
                  <c:v>179.67</c:v>
                </c:pt>
                <c:pt idx="211">
                  <c:v>179.49</c:v>
                </c:pt>
                <c:pt idx="212">
                  <c:v>179.49</c:v>
                </c:pt>
                <c:pt idx="213">
                  <c:v>178.88</c:v>
                </c:pt>
                <c:pt idx="214">
                  <c:v>178.88</c:v>
                </c:pt>
                <c:pt idx="215">
                  <c:v>178.32</c:v>
                </c:pt>
                <c:pt idx="216">
                  <c:v>177.82</c:v>
                </c:pt>
                <c:pt idx="217">
                  <c:v>177.82</c:v>
                </c:pt>
                <c:pt idx="218">
                  <c:v>177.81</c:v>
                </c:pt>
                <c:pt idx="219">
                  <c:v>177.8</c:v>
                </c:pt>
                <c:pt idx="220">
                  <c:v>177.79</c:v>
                </c:pt>
                <c:pt idx="221">
                  <c:v>177.79</c:v>
                </c:pt>
                <c:pt idx="222">
                  <c:v>177.43</c:v>
                </c:pt>
                <c:pt idx="223">
                  <c:v>177.43</c:v>
                </c:pt>
                <c:pt idx="224">
                  <c:v>177.06</c:v>
                </c:pt>
                <c:pt idx="225">
                  <c:v>177.06</c:v>
                </c:pt>
                <c:pt idx="226">
                  <c:v>176.98</c:v>
                </c:pt>
                <c:pt idx="227">
                  <c:v>176.43</c:v>
                </c:pt>
                <c:pt idx="228">
                  <c:v>176.41</c:v>
                </c:pt>
                <c:pt idx="229">
                  <c:v>176.41</c:v>
                </c:pt>
                <c:pt idx="230">
                  <c:v>176.4</c:v>
                </c:pt>
                <c:pt idx="231">
                  <c:v>176.11</c:v>
                </c:pt>
                <c:pt idx="232">
                  <c:v>176.11</c:v>
                </c:pt>
                <c:pt idx="233">
                  <c:v>175.33</c:v>
                </c:pt>
                <c:pt idx="234">
                  <c:v>175.33</c:v>
                </c:pt>
                <c:pt idx="235">
                  <c:v>175.22</c:v>
                </c:pt>
                <c:pt idx="236">
                  <c:v>175.22</c:v>
                </c:pt>
                <c:pt idx="237">
                  <c:v>175.22</c:v>
                </c:pt>
                <c:pt idx="238">
                  <c:v>175.1</c:v>
                </c:pt>
                <c:pt idx="239">
                  <c:v>175.1</c:v>
                </c:pt>
                <c:pt idx="240">
                  <c:v>175.1</c:v>
                </c:pt>
                <c:pt idx="241">
                  <c:v>174.74</c:v>
                </c:pt>
                <c:pt idx="242">
                  <c:v>174.52</c:v>
                </c:pt>
                <c:pt idx="243">
                  <c:v>174.52</c:v>
                </c:pt>
                <c:pt idx="244">
                  <c:v>174.52</c:v>
                </c:pt>
                <c:pt idx="245">
                  <c:v>174.24</c:v>
                </c:pt>
                <c:pt idx="246">
                  <c:v>174.24</c:v>
                </c:pt>
                <c:pt idx="247">
                  <c:v>174.24</c:v>
                </c:pt>
                <c:pt idx="248">
                  <c:v>174.12</c:v>
                </c:pt>
                <c:pt idx="249">
                  <c:v>174.12</c:v>
                </c:pt>
                <c:pt idx="250">
                  <c:v>174.01</c:v>
                </c:pt>
                <c:pt idx="251">
                  <c:v>174.01</c:v>
                </c:pt>
                <c:pt idx="252">
                  <c:v>173.48</c:v>
                </c:pt>
                <c:pt idx="253">
                  <c:v>173.16</c:v>
                </c:pt>
                <c:pt idx="254">
                  <c:v>173.16</c:v>
                </c:pt>
                <c:pt idx="255">
                  <c:v>173.12</c:v>
                </c:pt>
                <c:pt idx="256">
                  <c:v>173.12</c:v>
                </c:pt>
                <c:pt idx="257">
                  <c:v>171.38</c:v>
                </c:pt>
                <c:pt idx="258">
                  <c:v>171.1</c:v>
                </c:pt>
                <c:pt idx="259">
                  <c:v>170.68</c:v>
                </c:pt>
                <c:pt idx="260">
                  <c:v>170.6</c:v>
                </c:pt>
                <c:pt idx="261">
                  <c:v>170.18</c:v>
                </c:pt>
                <c:pt idx="262">
                  <c:v>170.18</c:v>
                </c:pt>
                <c:pt idx="263">
                  <c:v>169.85</c:v>
                </c:pt>
                <c:pt idx="264">
                  <c:v>169.45</c:v>
                </c:pt>
                <c:pt idx="265">
                  <c:v>169.01</c:v>
                </c:pt>
                <c:pt idx="266">
                  <c:v>168.92</c:v>
                </c:pt>
                <c:pt idx="267">
                  <c:v>168.92</c:v>
                </c:pt>
                <c:pt idx="268">
                  <c:v>167.74</c:v>
                </c:pt>
                <c:pt idx="269">
                  <c:v>167.74</c:v>
                </c:pt>
                <c:pt idx="270">
                  <c:v>167.74</c:v>
                </c:pt>
                <c:pt idx="271">
                  <c:v>167.67</c:v>
                </c:pt>
                <c:pt idx="272">
                  <c:v>167.67</c:v>
                </c:pt>
                <c:pt idx="273">
                  <c:v>167.3</c:v>
                </c:pt>
                <c:pt idx="274">
                  <c:v>167.3</c:v>
                </c:pt>
                <c:pt idx="275">
                  <c:v>166.62</c:v>
                </c:pt>
                <c:pt idx="276">
                  <c:v>166.62</c:v>
                </c:pt>
                <c:pt idx="277">
                  <c:v>166.31</c:v>
                </c:pt>
                <c:pt idx="278">
                  <c:v>166.31</c:v>
                </c:pt>
                <c:pt idx="279">
                  <c:v>166.31</c:v>
                </c:pt>
                <c:pt idx="280">
                  <c:v>166.03</c:v>
                </c:pt>
                <c:pt idx="281">
                  <c:v>166.03</c:v>
                </c:pt>
                <c:pt idx="282">
                  <c:v>165.85</c:v>
                </c:pt>
                <c:pt idx="283">
                  <c:v>165.85</c:v>
                </c:pt>
                <c:pt idx="284">
                  <c:v>165.85</c:v>
                </c:pt>
                <c:pt idx="285">
                  <c:v>165.85</c:v>
                </c:pt>
                <c:pt idx="286">
                  <c:v>165.15</c:v>
                </c:pt>
                <c:pt idx="287">
                  <c:v>165.15</c:v>
                </c:pt>
                <c:pt idx="288">
                  <c:v>164.98</c:v>
                </c:pt>
                <c:pt idx="289">
                  <c:v>164.77</c:v>
                </c:pt>
                <c:pt idx="290">
                  <c:v>164.77</c:v>
                </c:pt>
                <c:pt idx="291">
                  <c:v>164.63</c:v>
                </c:pt>
                <c:pt idx="292">
                  <c:v>164.04</c:v>
                </c:pt>
                <c:pt idx="293">
                  <c:v>163.35</c:v>
                </c:pt>
                <c:pt idx="294">
                  <c:v>163.03</c:v>
                </c:pt>
                <c:pt idx="295">
                  <c:v>162.9</c:v>
                </c:pt>
                <c:pt idx="296">
                  <c:v>162.8</c:v>
                </c:pt>
                <c:pt idx="297">
                  <c:v>162.65</c:v>
                </c:pt>
                <c:pt idx="298">
                  <c:v>162.56</c:v>
                </c:pt>
                <c:pt idx="299">
                  <c:v>162.56</c:v>
                </c:pt>
                <c:pt idx="300">
                  <c:v>162.56</c:v>
                </c:pt>
                <c:pt idx="301">
                  <c:v>162.55</c:v>
                </c:pt>
                <c:pt idx="302">
                  <c:v>162.55</c:v>
                </c:pt>
                <c:pt idx="303">
                  <c:v>162.55</c:v>
                </c:pt>
                <c:pt idx="304">
                  <c:v>162.51</c:v>
                </c:pt>
                <c:pt idx="305">
                  <c:v>162.49</c:v>
                </c:pt>
                <c:pt idx="306">
                  <c:v>162.3</c:v>
                </c:pt>
                <c:pt idx="307">
                  <c:v>162.3</c:v>
                </c:pt>
                <c:pt idx="308">
                  <c:v>161.8</c:v>
                </c:pt>
                <c:pt idx="309">
                  <c:v>161.8</c:v>
                </c:pt>
                <c:pt idx="310">
                  <c:v>161.31</c:v>
                </c:pt>
                <c:pt idx="311">
                  <c:v>161.31</c:v>
                </c:pt>
                <c:pt idx="312">
                  <c:v>161.01</c:v>
                </c:pt>
                <c:pt idx="313">
                  <c:v>160.8</c:v>
                </c:pt>
                <c:pt idx="314">
                  <c:v>159.29</c:v>
                </c:pt>
                <c:pt idx="315">
                  <c:v>158.6</c:v>
                </c:pt>
                <c:pt idx="316">
                  <c:v>158.58</c:v>
                </c:pt>
                <c:pt idx="317">
                  <c:v>158.13</c:v>
                </c:pt>
                <c:pt idx="318">
                  <c:v>157.34</c:v>
                </c:pt>
                <c:pt idx="319">
                  <c:v>157.34</c:v>
                </c:pt>
                <c:pt idx="320">
                  <c:v>156.43</c:v>
                </c:pt>
                <c:pt idx="321">
                  <c:v>155.72</c:v>
                </c:pt>
                <c:pt idx="322">
                  <c:v>155.39</c:v>
                </c:pt>
                <c:pt idx="323">
                  <c:v>155.39</c:v>
                </c:pt>
                <c:pt idx="324">
                  <c:v>155.23</c:v>
                </c:pt>
                <c:pt idx="325">
                  <c:v>154.75</c:v>
                </c:pt>
                <c:pt idx="326">
                  <c:v>154.75</c:v>
                </c:pt>
                <c:pt idx="327">
                  <c:v>154.67</c:v>
                </c:pt>
                <c:pt idx="328">
                  <c:v>154.67</c:v>
                </c:pt>
                <c:pt idx="329">
                  <c:v>154.47</c:v>
                </c:pt>
                <c:pt idx="330">
                  <c:v>153.8</c:v>
                </c:pt>
                <c:pt idx="331">
                  <c:v>153.8</c:v>
                </c:pt>
                <c:pt idx="332">
                  <c:v>153.78</c:v>
                </c:pt>
                <c:pt idx="333">
                  <c:v>153.63</c:v>
                </c:pt>
                <c:pt idx="334">
                  <c:v>153.63</c:v>
                </c:pt>
                <c:pt idx="335">
                  <c:v>153.63</c:v>
                </c:pt>
                <c:pt idx="336">
                  <c:v>153.63</c:v>
                </c:pt>
                <c:pt idx="337">
                  <c:v>153.59</c:v>
                </c:pt>
                <c:pt idx="338">
                  <c:v>153.39</c:v>
                </c:pt>
                <c:pt idx="339">
                  <c:v>153.39</c:v>
                </c:pt>
                <c:pt idx="340">
                  <c:v>153.09</c:v>
                </c:pt>
                <c:pt idx="341">
                  <c:v>153.09</c:v>
                </c:pt>
                <c:pt idx="342">
                  <c:v>152.63</c:v>
                </c:pt>
                <c:pt idx="343">
                  <c:v>152.29</c:v>
                </c:pt>
                <c:pt idx="344">
                  <c:v>152.29</c:v>
                </c:pt>
                <c:pt idx="345">
                  <c:v>151.97</c:v>
                </c:pt>
                <c:pt idx="346">
                  <c:v>151.54</c:v>
                </c:pt>
                <c:pt idx="347">
                  <c:v>151.04</c:v>
                </c:pt>
                <c:pt idx="348">
                  <c:v>150.93</c:v>
                </c:pt>
                <c:pt idx="349">
                  <c:v>150.93</c:v>
                </c:pt>
                <c:pt idx="350">
                  <c:v>150.55</c:v>
                </c:pt>
                <c:pt idx="351">
                  <c:v>150.5</c:v>
                </c:pt>
                <c:pt idx="352">
                  <c:v>150.47</c:v>
                </c:pt>
                <c:pt idx="353">
                  <c:v>150.47</c:v>
                </c:pt>
                <c:pt idx="354">
                  <c:v>149.59</c:v>
                </c:pt>
                <c:pt idx="355">
                  <c:v>149.36</c:v>
                </c:pt>
                <c:pt idx="356">
                  <c:v>149.34</c:v>
                </c:pt>
                <c:pt idx="357">
                  <c:v>149.25</c:v>
                </c:pt>
                <c:pt idx="358">
                  <c:v>148.73</c:v>
                </c:pt>
                <c:pt idx="359">
                  <c:v>148.52</c:v>
                </c:pt>
                <c:pt idx="360">
                  <c:v>148.52</c:v>
                </c:pt>
                <c:pt idx="361">
                  <c:v>148.33</c:v>
                </c:pt>
                <c:pt idx="362">
                  <c:v>147.73</c:v>
                </c:pt>
                <c:pt idx="363">
                  <c:v>147.73</c:v>
                </c:pt>
                <c:pt idx="364">
                  <c:v>147.73</c:v>
                </c:pt>
                <c:pt idx="365">
                  <c:v>147.36</c:v>
                </c:pt>
                <c:pt idx="366">
                  <c:v>147.36</c:v>
                </c:pt>
                <c:pt idx="367">
                  <c:v>147.34</c:v>
                </c:pt>
                <c:pt idx="368">
                  <c:v>147.34</c:v>
                </c:pt>
                <c:pt idx="369">
                  <c:v>147.34</c:v>
                </c:pt>
                <c:pt idx="370">
                  <c:v>146.72</c:v>
                </c:pt>
                <c:pt idx="371">
                  <c:v>146.59</c:v>
                </c:pt>
                <c:pt idx="372">
                  <c:v>146.13</c:v>
                </c:pt>
                <c:pt idx="373">
                  <c:v>145.93</c:v>
                </c:pt>
                <c:pt idx="374">
                  <c:v>145.57</c:v>
                </c:pt>
                <c:pt idx="375">
                  <c:v>145.46</c:v>
                </c:pt>
                <c:pt idx="376">
                  <c:v>145.35</c:v>
                </c:pt>
                <c:pt idx="377">
                  <c:v>145.08</c:v>
                </c:pt>
                <c:pt idx="378">
                  <c:v>144</c:v>
                </c:pt>
                <c:pt idx="379">
                  <c:v>143.92</c:v>
                </c:pt>
                <c:pt idx="380">
                  <c:v>143.89</c:v>
                </c:pt>
                <c:pt idx="381">
                  <c:v>143.55</c:v>
                </c:pt>
                <c:pt idx="382">
                  <c:v>142.89</c:v>
                </c:pt>
                <c:pt idx="383">
                  <c:v>142.39</c:v>
                </c:pt>
                <c:pt idx="384">
                  <c:v>141.41</c:v>
                </c:pt>
                <c:pt idx="385">
                  <c:v>141.24</c:v>
                </c:pt>
                <c:pt idx="386">
                  <c:v>141.24</c:v>
                </c:pt>
                <c:pt idx="387">
                  <c:v>140.75</c:v>
                </c:pt>
                <c:pt idx="388">
                  <c:v>140.49</c:v>
                </c:pt>
                <c:pt idx="389">
                  <c:v>139.83</c:v>
                </c:pt>
                <c:pt idx="390">
                  <c:v>139.19</c:v>
                </c:pt>
                <c:pt idx="391">
                  <c:v>139.19</c:v>
                </c:pt>
                <c:pt idx="392">
                  <c:v>138.47</c:v>
                </c:pt>
                <c:pt idx="393">
                  <c:v>137.74</c:v>
                </c:pt>
                <c:pt idx="394">
                  <c:v>137.02</c:v>
                </c:pt>
                <c:pt idx="395">
                  <c:v>136.98</c:v>
                </c:pt>
                <c:pt idx="396">
                  <c:v>136.98</c:v>
                </c:pt>
                <c:pt idx="397">
                  <c:v>136.84</c:v>
                </c:pt>
                <c:pt idx="398">
                  <c:v>135.91</c:v>
                </c:pt>
                <c:pt idx="399">
                  <c:v>134.98</c:v>
                </c:pt>
                <c:pt idx="400">
                  <c:v>134.47</c:v>
                </c:pt>
                <c:pt idx="401">
                  <c:v>134.22</c:v>
                </c:pt>
                <c:pt idx="402">
                  <c:v>134.22</c:v>
                </c:pt>
                <c:pt idx="403">
                  <c:v>134.22</c:v>
                </c:pt>
                <c:pt idx="404">
                  <c:v>133.29</c:v>
                </c:pt>
                <c:pt idx="405">
                  <c:v>133.29</c:v>
                </c:pt>
                <c:pt idx="406">
                  <c:v>133.07</c:v>
                </c:pt>
                <c:pt idx="407">
                  <c:v>133.07</c:v>
                </c:pt>
                <c:pt idx="408">
                  <c:v>133.07</c:v>
                </c:pt>
                <c:pt idx="409">
                  <c:v>132.57</c:v>
                </c:pt>
                <c:pt idx="410">
                  <c:v>132.57</c:v>
                </c:pt>
                <c:pt idx="411">
                  <c:v>132.32</c:v>
                </c:pt>
                <c:pt idx="412">
                  <c:v>132.17</c:v>
                </c:pt>
                <c:pt idx="413">
                  <c:v>131.86</c:v>
                </c:pt>
                <c:pt idx="414">
                  <c:v>131.84</c:v>
                </c:pt>
                <c:pt idx="415">
                  <c:v>131.67</c:v>
                </c:pt>
                <c:pt idx="416">
                  <c:v>131.65</c:v>
                </c:pt>
                <c:pt idx="417">
                  <c:v>131.28</c:v>
                </c:pt>
                <c:pt idx="418">
                  <c:v>130.74</c:v>
                </c:pt>
                <c:pt idx="419">
                  <c:v>130.62</c:v>
                </c:pt>
                <c:pt idx="420">
                  <c:v>130.62</c:v>
                </c:pt>
                <c:pt idx="421">
                  <c:v>130.57</c:v>
                </c:pt>
                <c:pt idx="422">
                  <c:v>130.12</c:v>
                </c:pt>
                <c:pt idx="423">
                  <c:v>129.8</c:v>
                </c:pt>
                <c:pt idx="424">
                  <c:v>129.66</c:v>
                </c:pt>
                <c:pt idx="425">
                  <c:v>129.52</c:v>
                </c:pt>
                <c:pt idx="426">
                  <c:v>129.17</c:v>
                </c:pt>
                <c:pt idx="427">
                  <c:v>128.92</c:v>
                </c:pt>
                <c:pt idx="428">
                  <c:v>128.71</c:v>
                </c:pt>
                <c:pt idx="429">
                  <c:v>128.71</c:v>
                </c:pt>
                <c:pt idx="430">
                  <c:v>128.39</c:v>
                </c:pt>
                <c:pt idx="431">
                  <c:v>127.79</c:v>
                </c:pt>
                <c:pt idx="432">
                  <c:v>127.59</c:v>
                </c:pt>
                <c:pt idx="433">
                  <c:v>127.59</c:v>
                </c:pt>
                <c:pt idx="434">
                  <c:v>126.56</c:v>
                </c:pt>
                <c:pt idx="435">
                  <c:v>126.14</c:v>
                </c:pt>
                <c:pt idx="436">
                  <c:v>124.49</c:v>
                </c:pt>
                <c:pt idx="437">
                  <c:v>124.49</c:v>
                </c:pt>
                <c:pt idx="438">
                  <c:v>124.26</c:v>
                </c:pt>
                <c:pt idx="439">
                  <c:v>124.22</c:v>
                </c:pt>
                <c:pt idx="440">
                  <c:v>124.08</c:v>
                </c:pt>
                <c:pt idx="441">
                  <c:v>123.41</c:v>
                </c:pt>
                <c:pt idx="442">
                  <c:v>123.22</c:v>
                </c:pt>
                <c:pt idx="443">
                  <c:v>123.01</c:v>
                </c:pt>
                <c:pt idx="444">
                  <c:v>122.67</c:v>
                </c:pt>
                <c:pt idx="445">
                  <c:v>121.92</c:v>
                </c:pt>
                <c:pt idx="446">
                  <c:v>121.54</c:v>
                </c:pt>
                <c:pt idx="447">
                  <c:v>120.6</c:v>
                </c:pt>
                <c:pt idx="448">
                  <c:v>120.6</c:v>
                </c:pt>
                <c:pt idx="449">
                  <c:v>119.9</c:v>
                </c:pt>
                <c:pt idx="450">
                  <c:v>119.18</c:v>
                </c:pt>
                <c:pt idx="451">
                  <c:v>118.98</c:v>
                </c:pt>
                <c:pt idx="452">
                  <c:v>118.73</c:v>
                </c:pt>
                <c:pt idx="453">
                  <c:v>118.5</c:v>
                </c:pt>
                <c:pt idx="454">
                  <c:v>118.27</c:v>
                </c:pt>
                <c:pt idx="455">
                  <c:v>118.07</c:v>
                </c:pt>
                <c:pt idx="456">
                  <c:v>118.07</c:v>
                </c:pt>
                <c:pt idx="457">
                  <c:v>117.94</c:v>
                </c:pt>
                <c:pt idx="458">
                  <c:v>117.4</c:v>
                </c:pt>
                <c:pt idx="459">
                  <c:v>117.07</c:v>
                </c:pt>
                <c:pt idx="460">
                  <c:v>116.89</c:v>
                </c:pt>
                <c:pt idx="461">
                  <c:v>116.8</c:v>
                </c:pt>
                <c:pt idx="462">
                  <c:v>116.17</c:v>
                </c:pt>
                <c:pt idx="463">
                  <c:v>115.8</c:v>
                </c:pt>
                <c:pt idx="464">
                  <c:v>115.63</c:v>
                </c:pt>
                <c:pt idx="465">
                  <c:v>115.54</c:v>
                </c:pt>
                <c:pt idx="466">
                  <c:v>115.35</c:v>
                </c:pt>
                <c:pt idx="467">
                  <c:v>114.83</c:v>
                </c:pt>
                <c:pt idx="468">
                  <c:v>114.73</c:v>
                </c:pt>
                <c:pt idx="469">
                  <c:v>114.57</c:v>
                </c:pt>
                <c:pt idx="470">
                  <c:v>113.57</c:v>
                </c:pt>
                <c:pt idx="471">
                  <c:v>113.33</c:v>
                </c:pt>
                <c:pt idx="472">
                  <c:v>113.07</c:v>
                </c:pt>
                <c:pt idx="473">
                  <c:v>112.47</c:v>
                </c:pt>
                <c:pt idx="474">
                  <c:v>112.33</c:v>
                </c:pt>
                <c:pt idx="475">
                  <c:v>112.28</c:v>
                </c:pt>
                <c:pt idx="476">
                  <c:v>111.57</c:v>
                </c:pt>
                <c:pt idx="477">
                  <c:v>110.85</c:v>
                </c:pt>
                <c:pt idx="478">
                  <c:v>110.55</c:v>
                </c:pt>
                <c:pt idx="479">
                  <c:v>109.91</c:v>
                </c:pt>
                <c:pt idx="480">
                  <c:v>109.63</c:v>
                </c:pt>
                <c:pt idx="481">
                  <c:v>108.89</c:v>
                </c:pt>
                <c:pt idx="482">
                  <c:v>107.92</c:v>
                </c:pt>
                <c:pt idx="483">
                  <c:v>107.48</c:v>
                </c:pt>
                <c:pt idx="484">
                  <c:v>107.4</c:v>
                </c:pt>
                <c:pt idx="485">
                  <c:v>106.86</c:v>
                </c:pt>
                <c:pt idx="486">
                  <c:v>106.65</c:v>
                </c:pt>
                <c:pt idx="487">
                  <c:v>105.98</c:v>
                </c:pt>
                <c:pt idx="488">
                  <c:v>105.38</c:v>
                </c:pt>
                <c:pt idx="489">
                  <c:v>104.65</c:v>
                </c:pt>
                <c:pt idx="490">
                  <c:v>104.51</c:v>
                </c:pt>
                <c:pt idx="491">
                  <c:v>104.24</c:v>
                </c:pt>
                <c:pt idx="492">
                  <c:v>103.89</c:v>
                </c:pt>
                <c:pt idx="493">
                  <c:v>103.42</c:v>
                </c:pt>
                <c:pt idx="494">
                  <c:v>103.42</c:v>
                </c:pt>
                <c:pt idx="495">
                  <c:v>102.77</c:v>
                </c:pt>
                <c:pt idx="496">
                  <c:v>102.45</c:v>
                </c:pt>
                <c:pt idx="497">
                  <c:v>102.13</c:v>
                </c:pt>
                <c:pt idx="498">
                  <c:v>101.64</c:v>
                </c:pt>
                <c:pt idx="499">
                  <c:v>101.26</c:v>
                </c:pt>
                <c:pt idx="500">
                  <c:v>100.69</c:v>
                </c:pt>
                <c:pt idx="501">
                  <c:v>100.58</c:v>
                </c:pt>
                <c:pt idx="502">
                  <c:v>100.09</c:v>
                </c:pt>
                <c:pt idx="503">
                  <c:v>99.56</c:v>
                </c:pt>
                <c:pt idx="504">
                  <c:v>98.96</c:v>
                </c:pt>
                <c:pt idx="505">
                  <c:v>98.8</c:v>
                </c:pt>
                <c:pt idx="506">
                  <c:v>98.36</c:v>
                </c:pt>
                <c:pt idx="507">
                  <c:v>98.32</c:v>
                </c:pt>
                <c:pt idx="508">
                  <c:v>98.07</c:v>
                </c:pt>
                <c:pt idx="509">
                  <c:v>97.87</c:v>
                </c:pt>
                <c:pt idx="510">
                  <c:v>97.45</c:v>
                </c:pt>
                <c:pt idx="511">
                  <c:v>96.49</c:v>
                </c:pt>
                <c:pt idx="512">
                  <c:v>96.21</c:v>
                </c:pt>
                <c:pt idx="513">
                  <c:v>95.92</c:v>
                </c:pt>
                <c:pt idx="514">
                  <c:v>95.7</c:v>
                </c:pt>
                <c:pt idx="515">
                  <c:v>95.61</c:v>
                </c:pt>
                <c:pt idx="516">
                  <c:v>95.4</c:v>
                </c:pt>
                <c:pt idx="517">
                  <c:v>95.37</c:v>
                </c:pt>
                <c:pt idx="518">
                  <c:v>95.08</c:v>
                </c:pt>
                <c:pt idx="519">
                  <c:v>94.92</c:v>
                </c:pt>
                <c:pt idx="520">
                  <c:v>94.81</c:v>
                </c:pt>
                <c:pt idx="521">
                  <c:v>94.03</c:v>
                </c:pt>
                <c:pt idx="522">
                  <c:v>93.88</c:v>
                </c:pt>
                <c:pt idx="523">
                  <c:v>93.56</c:v>
                </c:pt>
                <c:pt idx="524">
                  <c:v>93.37</c:v>
                </c:pt>
                <c:pt idx="525">
                  <c:v>92.85</c:v>
                </c:pt>
                <c:pt idx="526">
                  <c:v>92.48</c:v>
                </c:pt>
                <c:pt idx="527">
                  <c:v>92.28</c:v>
                </c:pt>
                <c:pt idx="528">
                  <c:v>92.15</c:v>
                </c:pt>
                <c:pt idx="529">
                  <c:v>92.06</c:v>
                </c:pt>
                <c:pt idx="530">
                  <c:v>91.74</c:v>
                </c:pt>
                <c:pt idx="531">
                  <c:v>91.41</c:v>
                </c:pt>
                <c:pt idx="532">
                  <c:v>91.1</c:v>
                </c:pt>
                <c:pt idx="533">
                  <c:v>90.89</c:v>
                </c:pt>
                <c:pt idx="534">
                  <c:v>90.8</c:v>
                </c:pt>
                <c:pt idx="535">
                  <c:v>90.49</c:v>
                </c:pt>
                <c:pt idx="536">
                  <c:v>90.36</c:v>
                </c:pt>
                <c:pt idx="537">
                  <c:v>90.14</c:v>
                </c:pt>
                <c:pt idx="538">
                  <c:v>89.76</c:v>
                </c:pt>
                <c:pt idx="539">
                  <c:v>89.46</c:v>
                </c:pt>
                <c:pt idx="540">
                  <c:v>89.34</c:v>
                </c:pt>
                <c:pt idx="541">
                  <c:v>88.79</c:v>
                </c:pt>
                <c:pt idx="542">
                  <c:v>88.5</c:v>
                </c:pt>
                <c:pt idx="543">
                  <c:v>88.31</c:v>
                </c:pt>
                <c:pt idx="544">
                  <c:v>88.22</c:v>
                </c:pt>
                <c:pt idx="545">
                  <c:v>88.01</c:v>
                </c:pt>
                <c:pt idx="546">
                  <c:v>87.73</c:v>
                </c:pt>
                <c:pt idx="547">
                  <c:v>87.58</c:v>
                </c:pt>
                <c:pt idx="548">
                  <c:v>87.36</c:v>
                </c:pt>
                <c:pt idx="549">
                  <c:v>87.24</c:v>
                </c:pt>
                <c:pt idx="550">
                  <c:v>86.98</c:v>
                </c:pt>
                <c:pt idx="551">
                  <c:v>86.75</c:v>
                </c:pt>
                <c:pt idx="552">
                  <c:v>86.64</c:v>
                </c:pt>
                <c:pt idx="553">
                  <c:v>86.46</c:v>
                </c:pt>
                <c:pt idx="554">
                  <c:v>86.3</c:v>
                </c:pt>
                <c:pt idx="555">
                  <c:v>86.05</c:v>
                </c:pt>
                <c:pt idx="556">
                  <c:v>85.78</c:v>
                </c:pt>
                <c:pt idx="557">
                  <c:v>85.62</c:v>
                </c:pt>
                <c:pt idx="558">
                  <c:v>85.43</c:v>
                </c:pt>
                <c:pt idx="559">
                  <c:v>85.31</c:v>
                </c:pt>
                <c:pt idx="560">
                  <c:v>85.2</c:v>
                </c:pt>
                <c:pt idx="561">
                  <c:v>84.97</c:v>
                </c:pt>
                <c:pt idx="562">
                  <c:v>84.68</c:v>
                </c:pt>
                <c:pt idx="563">
                  <c:v>84.41</c:v>
                </c:pt>
                <c:pt idx="564">
                  <c:v>84.22</c:v>
                </c:pt>
                <c:pt idx="565">
                  <c:v>84.12</c:v>
                </c:pt>
                <c:pt idx="566">
                  <c:v>83.88</c:v>
                </c:pt>
                <c:pt idx="567">
                  <c:v>83.7</c:v>
                </c:pt>
                <c:pt idx="568">
                  <c:v>83.51</c:v>
                </c:pt>
                <c:pt idx="569">
                  <c:v>83.32</c:v>
                </c:pt>
                <c:pt idx="570">
                  <c:v>83.15</c:v>
                </c:pt>
                <c:pt idx="571">
                  <c:v>82.94</c:v>
                </c:pt>
                <c:pt idx="572">
                  <c:v>82.73</c:v>
                </c:pt>
                <c:pt idx="573">
                  <c:v>82.54</c:v>
                </c:pt>
                <c:pt idx="574">
                  <c:v>82.47</c:v>
                </c:pt>
                <c:pt idx="575">
                  <c:v>82.38</c:v>
                </c:pt>
                <c:pt idx="576">
                  <c:v>82.25</c:v>
                </c:pt>
                <c:pt idx="577">
                  <c:v>82.16</c:v>
                </c:pt>
                <c:pt idx="578">
                  <c:v>81.95</c:v>
                </c:pt>
                <c:pt idx="579">
                  <c:v>81.81</c:v>
                </c:pt>
                <c:pt idx="580">
                  <c:v>81.69</c:v>
                </c:pt>
                <c:pt idx="581">
                  <c:v>81.51</c:v>
                </c:pt>
                <c:pt idx="582">
                  <c:v>81.35</c:v>
                </c:pt>
                <c:pt idx="583">
                  <c:v>81.24</c:v>
                </c:pt>
                <c:pt idx="584">
                  <c:v>81.1</c:v>
                </c:pt>
                <c:pt idx="585">
                  <c:v>80.96</c:v>
                </c:pt>
                <c:pt idx="586">
                  <c:v>80.87</c:v>
                </c:pt>
                <c:pt idx="587">
                  <c:v>80.73</c:v>
                </c:pt>
                <c:pt idx="588">
                  <c:v>80.61</c:v>
                </c:pt>
                <c:pt idx="589">
                  <c:v>80.52</c:v>
                </c:pt>
                <c:pt idx="590">
                  <c:v>80.42</c:v>
                </c:pt>
                <c:pt idx="591">
                  <c:v>80.34</c:v>
                </c:pt>
                <c:pt idx="592">
                  <c:v>80.25</c:v>
                </c:pt>
                <c:pt idx="593">
                  <c:v>80.19</c:v>
                </c:pt>
                <c:pt idx="594">
                  <c:v>80.1</c:v>
                </c:pt>
                <c:pt idx="595">
                  <c:v>80.04</c:v>
                </c:pt>
                <c:pt idx="596">
                  <c:v>79.99</c:v>
                </c:pt>
                <c:pt idx="597">
                  <c:v>79.93</c:v>
                </c:pt>
                <c:pt idx="598">
                  <c:v>79.89</c:v>
                </c:pt>
                <c:pt idx="599">
                  <c:v>79.86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Sheet1!$A$5:$C$5</c:f>
              <c:strCache>
                <c:ptCount val="1"/>
                <c:pt idx="0">
                  <c:v>GWO_modified_v1 optimum=3 [-5,5]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Sheet1!$D$5:$WF$5</c15:sqref>
                  </c15:fullRef>
                </c:ext>
              </c:extLst>
              <c:f>Sheet1!$E$5:$WF$5</c:f>
              <c:numCache>
                <c:formatCode>General</c:formatCode>
                <c:ptCount val="600"/>
                <c:pt idx="0">
                  <c:v>593.34</c:v>
                </c:pt>
                <c:pt idx="1">
                  <c:v>471.76</c:v>
                </c:pt>
                <c:pt idx="2">
                  <c:v>412.28</c:v>
                </c:pt>
                <c:pt idx="3">
                  <c:v>367.38</c:v>
                </c:pt>
                <c:pt idx="4">
                  <c:v>346.99</c:v>
                </c:pt>
                <c:pt idx="5">
                  <c:v>331.71</c:v>
                </c:pt>
                <c:pt idx="6">
                  <c:v>319.86</c:v>
                </c:pt>
                <c:pt idx="7">
                  <c:v>311.87</c:v>
                </c:pt>
                <c:pt idx="8">
                  <c:v>302.17</c:v>
                </c:pt>
                <c:pt idx="9">
                  <c:v>297.36</c:v>
                </c:pt>
                <c:pt idx="10">
                  <c:v>288.8</c:v>
                </c:pt>
                <c:pt idx="11">
                  <c:v>286.38</c:v>
                </c:pt>
                <c:pt idx="12">
                  <c:v>283.04</c:v>
                </c:pt>
                <c:pt idx="13">
                  <c:v>279.3</c:v>
                </c:pt>
                <c:pt idx="14">
                  <c:v>275.96</c:v>
                </c:pt>
                <c:pt idx="15">
                  <c:v>273.77</c:v>
                </c:pt>
                <c:pt idx="16">
                  <c:v>270.75</c:v>
                </c:pt>
                <c:pt idx="17">
                  <c:v>269.51</c:v>
                </c:pt>
                <c:pt idx="18">
                  <c:v>267.1</c:v>
                </c:pt>
                <c:pt idx="19">
                  <c:v>266.01</c:v>
                </c:pt>
                <c:pt idx="20">
                  <c:v>266.01</c:v>
                </c:pt>
                <c:pt idx="21">
                  <c:v>264.58</c:v>
                </c:pt>
                <c:pt idx="22">
                  <c:v>263.17</c:v>
                </c:pt>
                <c:pt idx="23">
                  <c:v>263.17</c:v>
                </c:pt>
                <c:pt idx="24">
                  <c:v>261.94</c:v>
                </c:pt>
                <c:pt idx="25">
                  <c:v>261.63</c:v>
                </c:pt>
                <c:pt idx="26">
                  <c:v>260.28</c:v>
                </c:pt>
                <c:pt idx="27">
                  <c:v>259.32</c:v>
                </c:pt>
                <c:pt idx="28">
                  <c:v>259.19</c:v>
                </c:pt>
                <c:pt idx="29">
                  <c:v>258.61</c:v>
                </c:pt>
                <c:pt idx="30">
                  <c:v>258.18</c:v>
                </c:pt>
                <c:pt idx="31">
                  <c:v>258.18</c:v>
                </c:pt>
                <c:pt idx="32">
                  <c:v>258.18</c:v>
                </c:pt>
                <c:pt idx="33">
                  <c:v>257.02</c:v>
                </c:pt>
                <c:pt idx="34">
                  <c:v>256.64</c:v>
                </c:pt>
                <c:pt idx="35">
                  <c:v>255.59</c:v>
                </c:pt>
                <c:pt idx="36">
                  <c:v>255.59</c:v>
                </c:pt>
                <c:pt idx="37">
                  <c:v>255.24</c:v>
                </c:pt>
                <c:pt idx="38">
                  <c:v>253.75</c:v>
                </c:pt>
                <c:pt idx="39">
                  <c:v>253.56</c:v>
                </c:pt>
                <c:pt idx="40">
                  <c:v>252.55</c:v>
                </c:pt>
                <c:pt idx="41">
                  <c:v>252.07</c:v>
                </c:pt>
                <c:pt idx="42">
                  <c:v>252.07</c:v>
                </c:pt>
                <c:pt idx="43">
                  <c:v>251.73</c:v>
                </c:pt>
                <c:pt idx="44">
                  <c:v>250.93</c:v>
                </c:pt>
                <c:pt idx="45">
                  <c:v>249.78</c:v>
                </c:pt>
                <c:pt idx="46">
                  <c:v>249.78</c:v>
                </c:pt>
                <c:pt idx="47">
                  <c:v>248.88</c:v>
                </c:pt>
                <c:pt idx="48">
                  <c:v>248.88</c:v>
                </c:pt>
                <c:pt idx="49">
                  <c:v>247.48</c:v>
                </c:pt>
                <c:pt idx="50">
                  <c:v>246.11</c:v>
                </c:pt>
                <c:pt idx="51">
                  <c:v>244.95</c:v>
                </c:pt>
                <c:pt idx="52">
                  <c:v>244.76</c:v>
                </c:pt>
                <c:pt idx="53">
                  <c:v>244.76</c:v>
                </c:pt>
                <c:pt idx="54">
                  <c:v>244.76</c:v>
                </c:pt>
                <c:pt idx="55">
                  <c:v>244.72</c:v>
                </c:pt>
                <c:pt idx="56">
                  <c:v>244.42</c:v>
                </c:pt>
                <c:pt idx="57">
                  <c:v>244.42</c:v>
                </c:pt>
                <c:pt idx="58">
                  <c:v>243.98</c:v>
                </c:pt>
                <c:pt idx="59">
                  <c:v>243.98</c:v>
                </c:pt>
                <c:pt idx="60">
                  <c:v>243.95</c:v>
                </c:pt>
                <c:pt idx="61">
                  <c:v>243.95</c:v>
                </c:pt>
                <c:pt idx="62">
                  <c:v>243.4</c:v>
                </c:pt>
                <c:pt idx="63">
                  <c:v>243.4</c:v>
                </c:pt>
                <c:pt idx="64">
                  <c:v>243.37</c:v>
                </c:pt>
                <c:pt idx="65">
                  <c:v>242.4</c:v>
                </c:pt>
                <c:pt idx="66">
                  <c:v>241.79</c:v>
                </c:pt>
                <c:pt idx="67">
                  <c:v>241.79</c:v>
                </c:pt>
                <c:pt idx="68">
                  <c:v>241.55</c:v>
                </c:pt>
                <c:pt idx="69">
                  <c:v>241.55</c:v>
                </c:pt>
                <c:pt idx="70">
                  <c:v>241.55</c:v>
                </c:pt>
                <c:pt idx="71">
                  <c:v>239.99</c:v>
                </c:pt>
                <c:pt idx="72">
                  <c:v>239.99</c:v>
                </c:pt>
                <c:pt idx="73">
                  <c:v>239.75</c:v>
                </c:pt>
                <c:pt idx="74">
                  <c:v>239.57</c:v>
                </c:pt>
                <c:pt idx="75">
                  <c:v>239</c:v>
                </c:pt>
                <c:pt idx="76">
                  <c:v>239</c:v>
                </c:pt>
                <c:pt idx="77">
                  <c:v>239</c:v>
                </c:pt>
                <c:pt idx="78">
                  <c:v>238.31</c:v>
                </c:pt>
                <c:pt idx="79">
                  <c:v>238.09</c:v>
                </c:pt>
                <c:pt idx="80">
                  <c:v>237.63</c:v>
                </c:pt>
                <c:pt idx="81">
                  <c:v>237.07</c:v>
                </c:pt>
                <c:pt idx="82">
                  <c:v>237.04</c:v>
                </c:pt>
                <c:pt idx="83">
                  <c:v>236.07</c:v>
                </c:pt>
                <c:pt idx="84">
                  <c:v>236.07</c:v>
                </c:pt>
                <c:pt idx="85">
                  <c:v>236.07</c:v>
                </c:pt>
                <c:pt idx="86">
                  <c:v>235.79</c:v>
                </c:pt>
                <c:pt idx="87">
                  <c:v>235.79</c:v>
                </c:pt>
                <c:pt idx="88">
                  <c:v>235.79</c:v>
                </c:pt>
                <c:pt idx="89">
                  <c:v>235.59</c:v>
                </c:pt>
                <c:pt idx="90">
                  <c:v>235.59</c:v>
                </c:pt>
                <c:pt idx="91">
                  <c:v>235.59</c:v>
                </c:pt>
                <c:pt idx="92">
                  <c:v>235.59</c:v>
                </c:pt>
                <c:pt idx="93">
                  <c:v>235.59</c:v>
                </c:pt>
                <c:pt idx="94">
                  <c:v>234.35</c:v>
                </c:pt>
                <c:pt idx="95">
                  <c:v>234.11</c:v>
                </c:pt>
                <c:pt idx="96">
                  <c:v>234.11</c:v>
                </c:pt>
                <c:pt idx="97">
                  <c:v>234.11</c:v>
                </c:pt>
                <c:pt idx="98">
                  <c:v>234.1</c:v>
                </c:pt>
                <c:pt idx="99">
                  <c:v>234.1</c:v>
                </c:pt>
                <c:pt idx="100">
                  <c:v>233.08</c:v>
                </c:pt>
                <c:pt idx="101">
                  <c:v>233.08</c:v>
                </c:pt>
                <c:pt idx="102">
                  <c:v>233.08</c:v>
                </c:pt>
                <c:pt idx="103">
                  <c:v>233.08</c:v>
                </c:pt>
                <c:pt idx="104">
                  <c:v>233.08</c:v>
                </c:pt>
                <c:pt idx="105">
                  <c:v>232.82</c:v>
                </c:pt>
                <c:pt idx="106">
                  <c:v>232.82</c:v>
                </c:pt>
                <c:pt idx="107">
                  <c:v>232.73</c:v>
                </c:pt>
                <c:pt idx="108">
                  <c:v>232.73</c:v>
                </c:pt>
                <c:pt idx="109">
                  <c:v>232.62</c:v>
                </c:pt>
                <c:pt idx="110">
                  <c:v>232.62</c:v>
                </c:pt>
                <c:pt idx="111">
                  <c:v>232.62</c:v>
                </c:pt>
                <c:pt idx="112">
                  <c:v>232.49</c:v>
                </c:pt>
                <c:pt idx="113">
                  <c:v>232.25</c:v>
                </c:pt>
                <c:pt idx="114">
                  <c:v>232.1</c:v>
                </c:pt>
                <c:pt idx="115">
                  <c:v>232.1</c:v>
                </c:pt>
                <c:pt idx="116">
                  <c:v>231.55</c:v>
                </c:pt>
                <c:pt idx="117">
                  <c:v>231.5</c:v>
                </c:pt>
                <c:pt idx="118">
                  <c:v>229.84</c:v>
                </c:pt>
                <c:pt idx="119">
                  <c:v>229.37</c:v>
                </c:pt>
                <c:pt idx="120">
                  <c:v>229.37</c:v>
                </c:pt>
                <c:pt idx="121">
                  <c:v>229.3</c:v>
                </c:pt>
                <c:pt idx="122">
                  <c:v>228.22</c:v>
                </c:pt>
                <c:pt idx="123">
                  <c:v>226.81</c:v>
                </c:pt>
                <c:pt idx="124">
                  <c:v>226.45</c:v>
                </c:pt>
                <c:pt idx="125">
                  <c:v>226.29</c:v>
                </c:pt>
                <c:pt idx="126">
                  <c:v>226.29</c:v>
                </c:pt>
                <c:pt idx="127">
                  <c:v>226.29</c:v>
                </c:pt>
                <c:pt idx="128">
                  <c:v>226.29</c:v>
                </c:pt>
                <c:pt idx="129">
                  <c:v>225.76</c:v>
                </c:pt>
                <c:pt idx="130">
                  <c:v>225.76</c:v>
                </c:pt>
                <c:pt idx="131">
                  <c:v>225.76</c:v>
                </c:pt>
                <c:pt idx="132">
                  <c:v>225.76</c:v>
                </c:pt>
                <c:pt idx="133">
                  <c:v>225.76</c:v>
                </c:pt>
                <c:pt idx="134">
                  <c:v>225.54</c:v>
                </c:pt>
                <c:pt idx="135">
                  <c:v>225.54</c:v>
                </c:pt>
                <c:pt idx="136">
                  <c:v>225.54</c:v>
                </c:pt>
                <c:pt idx="137">
                  <c:v>225.43</c:v>
                </c:pt>
                <c:pt idx="138">
                  <c:v>225.43</c:v>
                </c:pt>
                <c:pt idx="139">
                  <c:v>225.43</c:v>
                </c:pt>
                <c:pt idx="140">
                  <c:v>225.43</c:v>
                </c:pt>
                <c:pt idx="141">
                  <c:v>225.43</c:v>
                </c:pt>
                <c:pt idx="142">
                  <c:v>225.43</c:v>
                </c:pt>
                <c:pt idx="143">
                  <c:v>224.77</c:v>
                </c:pt>
                <c:pt idx="144">
                  <c:v>224.77</c:v>
                </c:pt>
                <c:pt idx="145">
                  <c:v>224.77</c:v>
                </c:pt>
                <c:pt idx="146">
                  <c:v>224.77</c:v>
                </c:pt>
                <c:pt idx="147">
                  <c:v>224.77</c:v>
                </c:pt>
                <c:pt idx="148">
                  <c:v>224.77</c:v>
                </c:pt>
                <c:pt idx="149">
                  <c:v>224.77</c:v>
                </c:pt>
                <c:pt idx="150">
                  <c:v>224.77</c:v>
                </c:pt>
                <c:pt idx="151">
                  <c:v>224.14</c:v>
                </c:pt>
                <c:pt idx="152">
                  <c:v>224.14</c:v>
                </c:pt>
                <c:pt idx="153">
                  <c:v>224.14</c:v>
                </c:pt>
                <c:pt idx="154">
                  <c:v>224.14</c:v>
                </c:pt>
                <c:pt idx="155">
                  <c:v>224.14</c:v>
                </c:pt>
                <c:pt idx="156">
                  <c:v>224.14</c:v>
                </c:pt>
                <c:pt idx="157">
                  <c:v>223.49</c:v>
                </c:pt>
                <c:pt idx="158">
                  <c:v>222.64</c:v>
                </c:pt>
                <c:pt idx="159">
                  <c:v>222.64</c:v>
                </c:pt>
                <c:pt idx="160">
                  <c:v>221.85</c:v>
                </c:pt>
                <c:pt idx="161">
                  <c:v>221.85</c:v>
                </c:pt>
                <c:pt idx="162">
                  <c:v>221.85</c:v>
                </c:pt>
                <c:pt idx="163">
                  <c:v>221.81</c:v>
                </c:pt>
                <c:pt idx="164">
                  <c:v>221.67</c:v>
                </c:pt>
                <c:pt idx="165">
                  <c:v>221.67</c:v>
                </c:pt>
                <c:pt idx="166">
                  <c:v>221.61</c:v>
                </c:pt>
                <c:pt idx="167">
                  <c:v>221.61</c:v>
                </c:pt>
                <c:pt idx="168">
                  <c:v>221.61</c:v>
                </c:pt>
                <c:pt idx="169">
                  <c:v>221.61</c:v>
                </c:pt>
                <c:pt idx="170">
                  <c:v>221.42</c:v>
                </c:pt>
                <c:pt idx="171">
                  <c:v>221.31</c:v>
                </c:pt>
                <c:pt idx="172">
                  <c:v>221.31</c:v>
                </c:pt>
                <c:pt idx="173">
                  <c:v>221.31</c:v>
                </c:pt>
                <c:pt idx="174">
                  <c:v>221.31</c:v>
                </c:pt>
                <c:pt idx="175">
                  <c:v>221.31</c:v>
                </c:pt>
                <c:pt idx="176">
                  <c:v>221.31</c:v>
                </c:pt>
                <c:pt idx="177">
                  <c:v>221.29</c:v>
                </c:pt>
                <c:pt idx="178">
                  <c:v>221.29</c:v>
                </c:pt>
                <c:pt idx="179">
                  <c:v>221.29</c:v>
                </c:pt>
                <c:pt idx="180">
                  <c:v>221.29</c:v>
                </c:pt>
                <c:pt idx="181">
                  <c:v>221.29</c:v>
                </c:pt>
                <c:pt idx="182">
                  <c:v>221.29</c:v>
                </c:pt>
                <c:pt idx="183">
                  <c:v>221.29</c:v>
                </c:pt>
                <c:pt idx="184">
                  <c:v>221.29</c:v>
                </c:pt>
                <c:pt idx="185">
                  <c:v>221.29</c:v>
                </c:pt>
                <c:pt idx="186">
                  <c:v>221.29</c:v>
                </c:pt>
                <c:pt idx="187">
                  <c:v>221.28</c:v>
                </c:pt>
                <c:pt idx="188">
                  <c:v>221.28</c:v>
                </c:pt>
                <c:pt idx="189">
                  <c:v>221.23</c:v>
                </c:pt>
                <c:pt idx="190">
                  <c:v>220.9</c:v>
                </c:pt>
                <c:pt idx="191">
                  <c:v>220.13</c:v>
                </c:pt>
                <c:pt idx="192">
                  <c:v>220.13</c:v>
                </c:pt>
                <c:pt idx="193">
                  <c:v>220.13</c:v>
                </c:pt>
                <c:pt idx="194">
                  <c:v>219.77</c:v>
                </c:pt>
                <c:pt idx="195">
                  <c:v>219.65</c:v>
                </c:pt>
                <c:pt idx="196">
                  <c:v>219.65</c:v>
                </c:pt>
                <c:pt idx="197">
                  <c:v>219.65</c:v>
                </c:pt>
                <c:pt idx="198">
                  <c:v>219.65</c:v>
                </c:pt>
                <c:pt idx="199">
                  <c:v>219.65</c:v>
                </c:pt>
                <c:pt idx="200">
                  <c:v>219.65</c:v>
                </c:pt>
                <c:pt idx="201">
                  <c:v>219.65</c:v>
                </c:pt>
                <c:pt idx="202">
                  <c:v>219.26</c:v>
                </c:pt>
                <c:pt idx="203">
                  <c:v>219.26</c:v>
                </c:pt>
                <c:pt idx="204">
                  <c:v>219.26</c:v>
                </c:pt>
                <c:pt idx="205">
                  <c:v>219.26</c:v>
                </c:pt>
                <c:pt idx="206">
                  <c:v>219.26</c:v>
                </c:pt>
                <c:pt idx="207">
                  <c:v>219.26</c:v>
                </c:pt>
                <c:pt idx="208">
                  <c:v>219.26</c:v>
                </c:pt>
                <c:pt idx="209">
                  <c:v>219.26</c:v>
                </c:pt>
                <c:pt idx="210">
                  <c:v>219.05</c:v>
                </c:pt>
                <c:pt idx="211">
                  <c:v>219.01</c:v>
                </c:pt>
                <c:pt idx="212">
                  <c:v>219.01</c:v>
                </c:pt>
                <c:pt idx="213">
                  <c:v>219.01</c:v>
                </c:pt>
                <c:pt idx="214">
                  <c:v>219.01</c:v>
                </c:pt>
                <c:pt idx="215">
                  <c:v>219.01</c:v>
                </c:pt>
                <c:pt idx="216">
                  <c:v>219.01</c:v>
                </c:pt>
                <c:pt idx="217">
                  <c:v>218.9</c:v>
                </c:pt>
                <c:pt idx="218">
                  <c:v>218.9</c:v>
                </c:pt>
                <c:pt idx="219">
                  <c:v>218.9</c:v>
                </c:pt>
                <c:pt idx="220">
                  <c:v>218.9</c:v>
                </c:pt>
                <c:pt idx="221">
                  <c:v>218.9</c:v>
                </c:pt>
                <c:pt idx="222">
                  <c:v>218.49</c:v>
                </c:pt>
                <c:pt idx="223">
                  <c:v>218.47</c:v>
                </c:pt>
                <c:pt idx="224">
                  <c:v>218.47</c:v>
                </c:pt>
                <c:pt idx="225">
                  <c:v>218.47</c:v>
                </c:pt>
                <c:pt idx="226">
                  <c:v>218.47</c:v>
                </c:pt>
                <c:pt idx="227">
                  <c:v>218.46</c:v>
                </c:pt>
                <c:pt idx="228">
                  <c:v>218.46</c:v>
                </c:pt>
                <c:pt idx="229">
                  <c:v>218.26</c:v>
                </c:pt>
                <c:pt idx="230">
                  <c:v>218.26</c:v>
                </c:pt>
                <c:pt idx="231">
                  <c:v>218.26</c:v>
                </c:pt>
                <c:pt idx="232">
                  <c:v>217.92</c:v>
                </c:pt>
                <c:pt idx="233">
                  <c:v>217.92</c:v>
                </c:pt>
                <c:pt idx="234">
                  <c:v>217.92</c:v>
                </c:pt>
                <c:pt idx="235">
                  <c:v>217.92</c:v>
                </c:pt>
                <c:pt idx="236">
                  <c:v>217.89</c:v>
                </c:pt>
                <c:pt idx="237">
                  <c:v>217.89</c:v>
                </c:pt>
                <c:pt idx="238">
                  <c:v>217.89</c:v>
                </c:pt>
                <c:pt idx="239">
                  <c:v>217.89</c:v>
                </c:pt>
                <c:pt idx="240">
                  <c:v>217.89</c:v>
                </c:pt>
                <c:pt idx="241">
                  <c:v>217.89</c:v>
                </c:pt>
                <c:pt idx="242">
                  <c:v>217.89</c:v>
                </c:pt>
                <c:pt idx="243">
                  <c:v>217.89</c:v>
                </c:pt>
                <c:pt idx="244">
                  <c:v>217.89</c:v>
                </c:pt>
                <c:pt idx="245">
                  <c:v>217.89</c:v>
                </c:pt>
                <c:pt idx="246">
                  <c:v>217.84</c:v>
                </c:pt>
                <c:pt idx="247">
                  <c:v>217.84</c:v>
                </c:pt>
                <c:pt idx="248">
                  <c:v>217.58</c:v>
                </c:pt>
                <c:pt idx="249">
                  <c:v>217.58</c:v>
                </c:pt>
                <c:pt idx="250">
                  <c:v>217.19</c:v>
                </c:pt>
                <c:pt idx="251">
                  <c:v>217.19</c:v>
                </c:pt>
                <c:pt idx="252">
                  <c:v>217.19</c:v>
                </c:pt>
                <c:pt idx="253">
                  <c:v>217.19</c:v>
                </c:pt>
                <c:pt idx="254">
                  <c:v>217.19</c:v>
                </c:pt>
                <c:pt idx="255">
                  <c:v>217.08</c:v>
                </c:pt>
                <c:pt idx="256">
                  <c:v>217.08</c:v>
                </c:pt>
                <c:pt idx="257">
                  <c:v>217.08</c:v>
                </c:pt>
                <c:pt idx="258">
                  <c:v>217.08</c:v>
                </c:pt>
                <c:pt idx="259">
                  <c:v>217.08</c:v>
                </c:pt>
                <c:pt idx="260">
                  <c:v>217.08</c:v>
                </c:pt>
                <c:pt idx="261">
                  <c:v>217.08</c:v>
                </c:pt>
                <c:pt idx="262">
                  <c:v>217.08</c:v>
                </c:pt>
                <c:pt idx="263">
                  <c:v>216.99</c:v>
                </c:pt>
                <c:pt idx="264">
                  <c:v>216.96</c:v>
                </c:pt>
                <c:pt idx="265">
                  <c:v>216.96</c:v>
                </c:pt>
                <c:pt idx="266">
                  <c:v>216.66</c:v>
                </c:pt>
                <c:pt idx="267">
                  <c:v>216.45</c:v>
                </c:pt>
                <c:pt idx="268">
                  <c:v>216.45</c:v>
                </c:pt>
                <c:pt idx="269">
                  <c:v>216.45</c:v>
                </c:pt>
                <c:pt idx="270">
                  <c:v>216.43</c:v>
                </c:pt>
                <c:pt idx="271">
                  <c:v>216.43</c:v>
                </c:pt>
                <c:pt idx="272">
                  <c:v>216.43</c:v>
                </c:pt>
                <c:pt idx="273">
                  <c:v>216.3</c:v>
                </c:pt>
                <c:pt idx="274">
                  <c:v>216.12</c:v>
                </c:pt>
                <c:pt idx="275">
                  <c:v>216.12</c:v>
                </c:pt>
                <c:pt idx="276">
                  <c:v>215.54</c:v>
                </c:pt>
                <c:pt idx="277">
                  <c:v>215.54</c:v>
                </c:pt>
                <c:pt idx="278">
                  <c:v>214.76</c:v>
                </c:pt>
                <c:pt idx="279">
                  <c:v>214.76</c:v>
                </c:pt>
                <c:pt idx="280">
                  <c:v>214.76</c:v>
                </c:pt>
                <c:pt idx="281">
                  <c:v>214.76</c:v>
                </c:pt>
                <c:pt idx="282">
                  <c:v>214.76</c:v>
                </c:pt>
                <c:pt idx="283">
                  <c:v>214.76</c:v>
                </c:pt>
                <c:pt idx="284">
                  <c:v>214.76</c:v>
                </c:pt>
                <c:pt idx="285">
                  <c:v>214.76</c:v>
                </c:pt>
                <c:pt idx="286">
                  <c:v>214.76</c:v>
                </c:pt>
                <c:pt idx="287">
                  <c:v>214.76</c:v>
                </c:pt>
                <c:pt idx="288">
                  <c:v>214.76</c:v>
                </c:pt>
                <c:pt idx="289">
                  <c:v>214.76</c:v>
                </c:pt>
                <c:pt idx="290">
                  <c:v>214.63</c:v>
                </c:pt>
                <c:pt idx="291">
                  <c:v>214.63</c:v>
                </c:pt>
                <c:pt idx="292">
                  <c:v>214.46</c:v>
                </c:pt>
                <c:pt idx="293">
                  <c:v>214.46</c:v>
                </c:pt>
                <c:pt idx="294">
                  <c:v>214.46</c:v>
                </c:pt>
                <c:pt idx="295">
                  <c:v>214.46</c:v>
                </c:pt>
                <c:pt idx="296">
                  <c:v>214.46</c:v>
                </c:pt>
                <c:pt idx="297">
                  <c:v>214.46</c:v>
                </c:pt>
                <c:pt idx="298">
                  <c:v>214.07</c:v>
                </c:pt>
                <c:pt idx="299">
                  <c:v>213.5</c:v>
                </c:pt>
                <c:pt idx="300">
                  <c:v>213.5</c:v>
                </c:pt>
                <c:pt idx="301">
                  <c:v>213.5</c:v>
                </c:pt>
                <c:pt idx="302">
                  <c:v>213.5</c:v>
                </c:pt>
                <c:pt idx="303">
                  <c:v>213.49</c:v>
                </c:pt>
                <c:pt idx="304">
                  <c:v>213.49</c:v>
                </c:pt>
                <c:pt idx="305">
                  <c:v>213.49</c:v>
                </c:pt>
                <c:pt idx="306">
                  <c:v>212.83</c:v>
                </c:pt>
                <c:pt idx="307">
                  <c:v>212.83</c:v>
                </c:pt>
                <c:pt idx="308">
                  <c:v>212.83</c:v>
                </c:pt>
                <c:pt idx="309">
                  <c:v>212.83</c:v>
                </c:pt>
                <c:pt idx="310">
                  <c:v>212.83</c:v>
                </c:pt>
                <c:pt idx="311">
                  <c:v>212.39</c:v>
                </c:pt>
                <c:pt idx="312">
                  <c:v>212.39</c:v>
                </c:pt>
                <c:pt idx="313">
                  <c:v>212.39</c:v>
                </c:pt>
                <c:pt idx="314">
                  <c:v>212.39</c:v>
                </c:pt>
                <c:pt idx="315">
                  <c:v>212.39</c:v>
                </c:pt>
                <c:pt idx="316">
                  <c:v>212.39</c:v>
                </c:pt>
                <c:pt idx="317">
                  <c:v>212.39</c:v>
                </c:pt>
                <c:pt idx="318">
                  <c:v>212.39</c:v>
                </c:pt>
                <c:pt idx="319">
                  <c:v>212.12</c:v>
                </c:pt>
                <c:pt idx="320">
                  <c:v>212.12</c:v>
                </c:pt>
                <c:pt idx="321">
                  <c:v>212.11</c:v>
                </c:pt>
                <c:pt idx="322">
                  <c:v>212.11</c:v>
                </c:pt>
                <c:pt idx="323">
                  <c:v>212.11</c:v>
                </c:pt>
                <c:pt idx="324">
                  <c:v>212.11</c:v>
                </c:pt>
                <c:pt idx="325">
                  <c:v>211.96</c:v>
                </c:pt>
                <c:pt idx="326">
                  <c:v>211.96</c:v>
                </c:pt>
                <c:pt idx="327">
                  <c:v>211.92</c:v>
                </c:pt>
                <c:pt idx="328">
                  <c:v>211.86</c:v>
                </c:pt>
                <c:pt idx="329">
                  <c:v>211.59</c:v>
                </c:pt>
                <c:pt idx="330">
                  <c:v>211.05</c:v>
                </c:pt>
                <c:pt idx="331">
                  <c:v>211.05</c:v>
                </c:pt>
                <c:pt idx="332">
                  <c:v>211.05</c:v>
                </c:pt>
                <c:pt idx="333">
                  <c:v>211.05</c:v>
                </c:pt>
                <c:pt idx="334">
                  <c:v>211.05</c:v>
                </c:pt>
                <c:pt idx="335">
                  <c:v>211.05</c:v>
                </c:pt>
                <c:pt idx="336">
                  <c:v>210.83</c:v>
                </c:pt>
                <c:pt idx="337">
                  <c:v>210.83</c:v>
                </c:pt>
                <c:pt idx="338">
                  <c:v>210.83</c:v>
                </c:pt>
                <c:pt idx="339">
                  <c:v>210.83</c:v>
                </c:pt>
                <c:pt idx="340">
                  <c:v>210.83</c:v>
                </c:pt>
                <c:pt idx="341">
                  <c:v>210.83</c:v>
                </c:pt>
                <c:pt idx="342">
                  <c:v>210.81</c:v>
                </c:pt>
                <c:pt idx="343">
                  <c:v>210.81</c:v>
                </c:pt>
                <c:pt idx="344">
                  <c:v>210.81</c:v>
                </c:pt>
                <c:pt idx="345">
                  <c:v>210.81</c:v>
                </c:pt>
                <c:pt idx="346">
                  <c:v>210.81</c:v>
                </c:pt>
                <c:pt idx="347">
                  <c:v>210.81</c:v>
                </c:pt>
                <c:pt idx="348">
                  <c:v>210.81</c:v>
                </c:pt>
                <c:pt idx="349">
                  <c:v>210.81</c:v>
                </c:pt>
                <c:pt idx="350">
                  <c:v>210.81</c:v>
                </c:pt>
                <c:pt idx="351">
                  <c:v>210.66</c:v>
                </c:pt>
                <c:pt idx="352">
                  <c:v>210.19</c:v>
                </c:pt>
                <c:pt idx="353">
                  <c:v>209.4</c:v>
                </c:pt>
                <c:pt idx="354">
                  <c:v>209.37</c:v>
                </c:pt>
                <c:pt idx="355">
                  <c:v>209.37</c:v>
                </c:pt>
                <c:pt idx="356">
                  <c:v>209.37</c:v>
                </c:pt>
                <c:pt idx="357">
                  <c:v>209.36</c:v>
                </c:pt>
                <c:pt idx="358">
                  <c:v>209.36</c:v>
                </c:pt>
                <c:pt idx="359">
                  <c:v>209.36</c:v>
                </c:pt>
                <c:pt idx="360">
                  <c:v>209.36</c:v>
                </c:pt>
                <c:pt idx="361">
                  <c:v>209.36</c:v>
                </c:pt>
                <c:pt idx="362">
                  <c:v>209.36</c:v>
                </c:pt>
                <c:pt idx="363">
                  <c:v>209.36</c:v>
                </c:pt>
                <c:pt idx="364">
                  <c:v>208.63</c:v>
                </c:pt>
                <c:pt idx="365">
                  <c:v>207.94</c:v>
                </c:pt>
                <c:pt idx="366">
                  <c:v>207.94</c:v>
                </c:pt>
                <c:pt idx="367">
                  <c:v>207.94</c:v>
                </c:pt>
                <c:pt idx="368">
                  <c:v>207.57</c:v>
                </c:pt>
                <c:pt idx="369">
                  <c:v>207.57</c:v>
                </c:pt>
                <c:pt idx="370">
                  <c:v>207.57</c:v>
                </c:pt>
                <c:pt idx="371">
                  <c:v>207.34</c:v>
                </c:pt>
                <c:pt idx="372">
                  <c:v>207.22</c:v>
                </c:pt>
                <c:pt idx="373">
                  <c:v>207.22</c:v>
                </c:pt>
                <c:pt idx="374">
                  <c:v>207.22</c:v>
                </c:pt>
                <c:pt idx="375">
                  <c:v>207.22</c:v>
                </c:pt>
                <c:pt idx="376">
                  <c:v>207.22</c:v>
                </c:pt>
                <c:pt idx="377">
                  <c:v>207.13</c:v>
                </c:pt>
                <c:pt idx="378">
                  <c:v>206.79</c:v>
                </c:pt>
                <c:pt idx="379">
                  <c:v>206.79</c:v>
                </c:pt>
                <c:pt idx="380">
                  <c:v>206.79</c:v>
                </c:pt>
                <c:pt idx="381">
                  <c:v>206.79</c:v>
                </c:pt>
                <c:pt idx="382">
                  <c:v>206.79</c:v>
                </c:pt>
                <c:pt idx="383">
                  <c:v>206.79</c:v>
                </c:pt>
                <c:pt idx="384">
                  <c:v>206.79</c:v>
                </c:pt>
                <c:pt idx="385">
                  <c:v>206.37</c:v>
                </c:pt>
                <c:pt idx="386">
                  <c:v>206.37</c:v>
                </c:pt>
                <c:pt idx="387">
                  <c:v>206.37</c:v>
                </c:pt>
                <c:pt idx="388">
                  <c:v>206.37</c:v>
                </c:pt>
                <c:pt idx="389">
                  <c:v>206.37</c:v>
                </c:pt>
                <c:pt idx="390">
                  <c:v>206.37</c:v>
                </c:pt>
                <c:pt idx="391">
                  <c:v>206.34</c:v>
                </c:pt>
                <c:pt idx="392">
                  <c:v>206.34</c:v>
                </c:pt>
                <c:pt idx="393">
                  <c:v>206.11</c:v>
                </c:pt>
                <c:pt idx="394">
                  <c:v>206.11</c:v>
                </c:pt>
                <c:pt idx="395">
                  <c:v>206.11</c:v>
                </c:pt>
                <c:pt idx="396">
                  <c:v>205.67</c:v>
                </c:pt>
                <c:pt idx="397">
                  <c:v>205.67</c:v>
                </c:pt>
                <c:pt idx="398">
                  <c:v>205.67</c:v>
                </c:pt>
                <c:pt idx="399">
                  <c:v>205.67</c:v>
                </c:pt>
                <c:pt idx="400">
                  <c:v>205.67</c:v>
                </c:pt>
                <c:pt idx="401">
                  <c:v>205.67</c:v>
                </c:pt>
                <c:pt idx="402">
                  <c:v>205.67</c:v>
                </c:pt>
                <c:pt idx="403">
                  <c:v>205.67</c:v>
                </c:pt>
                <c:pt idx="404">
                  <c:v>205.67</c:v>
                </c:pt>
                <c:pt idx="405">
                  <c:v>205.27</c:v>
                </c:pt>
                <c:pt idx="406">
                  <c:v>205.03</c:v>
                </c:pt>
                <c:pt idx="407">
                  <c:v>205.03</c:v>
                </c:pt>
                <c:pt idx="408">
                  <c:v>205.03</c:v>
                </c:pt>
                <c:pt idx="409">
                  <c:v>205.03</c:v>
                </c:pt>
                <c:pt idx="410">
                  <c:v>205.03</c:v>
                </c:pt>
                <c:pt idx="411">
                  <c:v>204.52</c:v>
                </c:pt>
                <c:pt idx="412">
                  <c:v>204.04</c:v>
                </c:pt>
                <c:pt idx="413">
                  <c:v>204.02</c:v>
                </c:pt>
                <c:pt idx="414">
                  <c:v>204.02</c:v>
                </c:pt>
                <c:pt idx="415">
                  <c:v>204.02</c:v>
                </c:pt>
                <c:pt idx="416">
                  <c:v>204.02</c:v>
                </c:pt>
                <c:pt idx="417">
                  <c:v>204.02</c:v>
                </c:pt>
                <c:pt idx="418">
                  <c:v>204.02</c:v>
                </c:pt>
                <c:pt idx="419">
                  <c:v>203.99</c:v>
                </c:pt>
                <c:pt idx="420">
                  <c:v>203.78</c:v>
                </c:pt>
                <c:pt idx="421">
                  <c:v>203.73</c:v>
                </c:pt>
                <c:pt idx="422">
                  <c:v>203.66</c:v>
                </c:pt>
                <c:pt idx="423">
                  <c:v>203.66</c:v>
                </c:pt>
                <c:pt idx="424">
                  <c:v>202.81</c:v>
                </c:pt>
                <c:pt idx="425">
                  <c:v>202.71</c:v>
                </c:pt>
                <c:pt idx="426">
                  <c:v>202.71</c:v>
                </c:pt>
                <c:pt idx="427">
                  <c:v>202.71</c:v>
                </c:pt>
                <c:pt idx="428">
                  <c:v>202.71</c:v>
                </c:pt>
                <c:pt idx="429">
                  <c:v>202.71</c:v>
                </c:pt>
                <c:pt idx="430">
                  <c:v>202.71</c:v>
                </c:pt>
                <c:pt idx="431">
                  <c:v>202.71</c:v>
                </c:pt>
                <c:pt idx="432">
                  <c:v>202.71</c:v>
                </c:pt>
                <c:pt idx="433">
                  <c:v>202.71</c:v>
                </c:pt>
                <c:pt idx="434">
                  <c:v>202.48</c:v>
                </c:pt>
                <c:pt idx="435">
                  <c:v>202.45</c:v>
                </c:pt>
                <c:pt idx="436">
                  <c:v>202.45</c:v>
                </c:pt>
                <c:pt idx="437">
                  <c:v>201.34</c:v>
                </c:pt>
                <c:pt idx="438">
                  <c:v>201.34</c:v>
                </c:pt>
                <c:pt idx="439">
                  <c:v>201.34</c:v>
                </c:pt>
                <c:pt idx="440">
                  <c:v>201.34</c:v>
                </c:pt>
                <c:pt idx="441">
                  <c:v>200.98</c:v>
                </c:pt>
                <c:pt idx="442">
                  <c:v>200.72</c:v>
                </c:pt>
                <c:pt idx="443">
                  <c:v>200.04</c:v>
                </c:pt>
                <c:pt idx="444">
                  <c:v>200.04</c:v>
                </c:pt>
                <c:pt idx="445">
                  <c:v>200.04</c:v>
                </c:pt>
                <c:pt idx="446">
                  <c:v>200.04</c:v>
                </c:pt>
                <c:pt idx="447">
                  <c:v>199.16</c:v>
                </c:pt>
                <c:pt idx="448">
                  <c:v>199.16</c:v>
                </c:pt>
                <c:pt idx="449">
                  <c:v>199.16</c:v>
                </c:pt>
                <c:pt idx="450">
                  <c:v>199.14</c:v>
                </c:pt>
                <c:pt idx="451">
                  <c:v>199.14</c:v>
                </c:pt>
                <c:pt idx="452">
                  <c:v>199.14</c:v>
                </c:pt>
                <c:pt idx="453">
                  <c:v>199.14</c:v>
                </c:pt>
                <c:pt idx="454">
                  <c:v>198.37</c:v>
                </c:pt>
                <c:pt idx="455">
                  <c:v>198.37</c:v>
                </c:pt>
                <c:pt idx="456">
                  <c:v>198.37</c:v>
                </c:pt>
                <c:pt idx="457">
                  <c:v>198.37</c:v>
                </c:pt>
                <c:pt idx="458">
                  <c:v>198.25</c:v>
                </c:pt>
                <c:pt idx="459">
                  <c:v>198.23</c:v>
                </c:pt>
                <c:pt idx="460">
                  <c:v>198.23</c:v>
                </c:pt>
                <c:pt idx="461">
                  <c:v>198.23</c:v>
                </c:pt>
                <c:pt idx="462">
                  <c:v>197.26</c:v>
                </c:pt>
                <c:pt idx="463">
                  <c:v>197.26</c:v>
                </c:pt>
                <c:pt idx="464">
                  <c:v>197.26</c:v>
                </c:pt>
                <c:pt idx="465">
                  <c:v>197.13</c:v>
                </c:pt>
                <c:pt idx="466">
                  <c:v>197.13</c:v>
                </c:pt>
                <c:pt idx="467">
                  <c:v>196.65</c:v>
                </c:pt>
                <c:pt idx="468">
                  <c:v>196.65</c:v>
                </c:pt>
                <c:pt idx="469">
                  <c:v>196.65</c:v>
                </c:pt>
                <c:pt idx="470">
                  <c:v>196.42</c:v>
                </c:pt>
                <c:pt idx="471">
                  <c:v>196.22</c:v>
                </c:pt>
                <c:pt idx="472">
                  <c:v>196.18</c:v>
                </c:pt>
                <c:pt idx="473">
                  <c:v>196.04</c:v>
                </c:pt>
                <c:pt idx="474">
                  <c:v>196.04</c:v>
                </c:pt>
                <c:pt idx="475">
                  <c:v>195.94</c:v>
                </c:pt>
                <c:pt idx="476">
                  <c:v>195.94</c:v>
                </c:pt>
                <c:pt idx="477">
                  <c:v>195.62</c:v>
                </c:pt>
                <c:pt idx="478">
                  <c:v>195.62</c:v>
                </c:pt>
                <c:pt idx="479">
                  <c:v>195.62</c:v>
                </c:pt>
                <c:pt idx="480">
                  <c:v>195.62</c:v>
                </c:pt>
                <c:pt idx="481">
                  <c:v>195.12</c:v>
                </c:pt>
                <c:pt idx="482">
                  <c:v>194.9</c:v>
                </c:pt>
                <c:pt idx="483">
                  <c:v>194.9</c:v>
                </c:pt>
                <c:pt idx="484">
                  <c:v>194.9</c:v>
                </c:pt>
                <c:pt idx="485">
                  <c:v>194.19</c:v>
                </c:pt>
                <c:pt idx="486">
                  <c:v>194.19</c:v>
                </c:pt>
                <c:pt idx="487">
                  <c:v>194.16</c:v>
                </c:pt>
                <c:pt idx="488">
                  <c:v>194.08</c:v>
                </c:pt>
                <c:pt idx="489">
                  <c:v>194.02</c:v>
                </c:pt>
                <c:pt idx="490">
                  <c:v>193.75</c:v>
                </c:pt>
                <c:pt idx="491">
                  <c:v>192.73</c:v>
                </c:pt>
                <c:pt idx="492">
                  <c:v>192.63</c:v>
                </c:pt>
                <c:pt idx="493">
                  <c:v>191.73</c:v>
                </c:pt>
                <c:pt idx="494">
                  <c:v>191.63</c:v>
                </c:pt>
                <c:pt idx="495">
                  <c:v>190.89</c:v>
                </c:pt>
                <c:pt idx="496">
                  <c:v>190.33</c:v>
                </c:pt>
                <c:pt idx="497">
                  <c:v>190.28</c:v>
                </c:pt>
                <c:pt idx="498">
                  <c:v>189.8</c:v>
                </c:pt>
                <c:pt idx="499">
                  <c:v>189.15</c:v>
                </c:pt>
                <c:pt idx="500">
                  <c:v>188.82</c:v>
                </c:pt>
                <c:pt idx="501">
                  <c:v>187.59</c:v>
                </c:pt>
                <c:pt idx="502">
                  <c:v>187.59</c:v>
                </c:pt>
                <c:pt idx="503">
                  <c:v>187.56</c:v>
                </c:pt>
                <c:pt idx="504">
                  <c:v>187.54</c:v>
                </c:pt>
                <c:pt idx="505">
                  <c:v>186.75</c:v>
                </c:pt>
                <c:pt idx="506">
                  <c:v>186.61</c:v>
                </c:pt>
                <c:pt idx="507">
                  <c:v>186.61</c:v>
                </c:pt>
                <c:pt idx="508">
                  <c:v>185.65</c:v>
                </c:pt>
                <c:pt idx="509">
                  <c:v>185.02</c:v>
                </c:pt>
                <c:pt idx="510">
                  <c:v>184.56</c:v>
                </c:pt>
                <c:pt idx="511">
                  <c:v>184.37</c:v>
                </c:pt>
                <c:pt idx="512">
                  <c:v>183.43</c:v>
                </c:pt>
                <c:pt idx="513">
                  <c:v>182.34</c:v>
                </c:pt>
                <c:pt idx="514">
                  <c:v>181.91</c:v>
                </c:pt>
                <c:pt idx="515">
                  <c:v>181.82</c:v>
                </c:pt>
                <c:pt idx="516">
                  <c:v>181.06</c:v>
                </c:pt>
                <c:pt idx="517">
                  <c:v>180.56</c:v>
                </c:pt>
                <c:pt idx="518">
                  <c:v>179.94</c:v>
                </c:pt>
                <c:pt idx="519">
                  <c:v>179.51</c:v>
                </c:pt>
                <c:pt idx="520">
                  <c:v>179.45</c:v>
                </c:pt>
                <c:pt idx="521">
                  <c:v>178.68</c:v>
                </c:pt>
                <c:pt idx="522">
                  <c:v>177.97</c:v>
                </c:pt>
                <c:pt idx="523">
                  <c:v>177.6</c:v>
                </c:pt>
                <c:pt idx="524">
                  <c:v>177.6</c:v>
                </c:pt>
                <c:pt idx="525">
                  <c:v>177.31</c:v>
                </c:pt>
                <c:pt idx="526">
                  <c:v>177.27</c:v>
                </c:pt>
                <c:pt idx="527">
                  <c:v>177.25</c:v>
                </c:pt>
                <c:pt idx="528">
                  <c:v>176.75</c:v>
                </c:pt>
                <c:pt idx="529">
                  <c:v>176.55</c:v>
                </c:pt>
                <c:pt idx="530">
                  <c:v>176.42</c:v>
                </c:pt>
                <c:pt idx="531">
                  <c:v>175.43</c:v>
                </c:pt>
                <c:pt idx="532">
                  <c:v>174.16</c:v>
                </c:pt>
                <c:pt idx="533">
                  <c:v>173.65</c:v>
                </c:pt>
                <c:pt idx="534">
                  <c:v>173.16</c:v>
                </c:pt>
                <c:pt idx="535">
                  <c:v>173.11</c:v>
                </c:pt>
                <c:pt idx="536">
                  <c:v>172.76</c:v>
                </c:pt>
                <c:pt idx="537">
                  <c:v>172.01</c:v>
                </c:pt>
                <c:pt idx="538">
                  <c:v>171.76</c:v>
                </c:pt>
                <c:pt idx="539">
                  <c:v>171.7</c:v>
                </c:pt>
                <c:pt idx="540">
                  <c:v>171.41</c:v>
                </c:pt>
                <c:pt idx="541">
                  <c:v>170.89</c:v>
                </c:pt>
                <c:pt idx="542">
                  <c:v>169.71</c:v>
                </c:pt>
                <c:pt idx="543">
                  <c:v>169.3</c:v>
                </c:pt>
                <c:pt idx="544">
                  <c:v>168.89</c:v>
                </c:pt>
                <c:pt idx="545">
                  <c:v>167.83</c:v>
                </c:pt>
                <c:pt idx="546">
                  <c:v>167.38</c:v>
                </c:pt>
                <c:pt idx="547">
                  <c:v>166.9</c:v>
                </c:pt>
                <c:pt idx="548">
                  <c:v>166.79</c:v>
                </c:pt>
                <c:pt idx="549">
                  <c:v>166.19</c:v>
                </c:pt>
                <c:pt idx="550">
                  <c:v>165.9</c:v>
                </c:pt>
                <c:pt idx="551">
                  <c:v>164.56</c:v>
                </c:pt>
                <c:pt idx="552">
                  <c:v>164.24</c:v>
                </c:pt>
                <c:pt idx="553">
                  <c:v>164.21</c:v>
                </c:pt>
                <c:pt idx="554">
                  <c:v>164.06</c:v>
                </c:pt>
                <c:pt idx="555">
                  <c:v>163.84</c:v>
                </c:pt>
                <c:pt idx="556">
                  <c:v>163.72</c:v>
                </c:pt>
                <c:pt idx="557">
                  <c:v>163.54</c:v>
                </c:pt>
                <c:pt idx="558">
                  <c:v>163.27</c:v>
                </c:pt>
                <c:pt idx="559">
                  <c:v>163.02</c:v>
                </c:pt>
                <c:pt idx="560">
                  <c:v>162.95</c:v>
                </c:pt>
                <c:pt idx="561">
                  <c:v>162.42</c:v>
                </c:pt>
                <c:pt idx="562">
                  <c:v>162.13</c:v>
                </c:pt>
                <c:pt idx="563">
                  <c:v>161.93</c:v>
                </c:pt>
                <c:pt idx="564">
                  <c:v>161.57</c:v>
                </c:pt>
                <c:pt idx="565">
                  <c:v>161.14</c:v>
                </c:pt>
                <c:pt idx="566">
                  <c:v>160.94</c:v>
                </c:pt>
                <c:pt idx="567">
                  <c:v>160.67</c:v>
                </c:pt>
                <c:pt idx="568">
                  <c:v>160.13</c:v>
                </c:pt>
                <c:pt idx="569">
                  <c:v>159.94</c:v>
                </c:pt>
                <c:pt idx="570">
                  <c:v>159.71</c:v>
                </c:pt>
                <c:pt idx="571">
                  <c:v>159.58</c:v>
                </c:pt>
                <c:pt idx="572">
                  <c:v>159.42</c:v>
                </c:pt>
                <c:pt idx="573">
                  <c:v>159.16</c:v>
                </c:pt>
                <c:pt idx="574">
                  <c:v>158.91</c:v>
                </c:pt>
                <c:pt idx="575">
                  <c:v>158.58</c:v>
                </c:pt>
                <c:pt idx="576">
                  <c:v>158.33</c:v>
                </c:pt>
                <c:pt idx="577">
                  <c:v>157.96</c:v>
                </c:pt>
                <c:pt idx="578">
                  <c:v>157.84</c:v>
                </c:pt>
                <c:pt idx="579">
                  <c:v>157.66</c:v>
                </c:pt>
                <c:pt idx="580">
                  <c:v>157.62</c:v>
                </c:pt>
                <c:pt idx="581">
                  <c:v>157.39</c:v>
                </c:pt>
                <c:pt idx="582">
                  <c:v>157.18</c:v>
                </c:pt>
                <c:pt idx="583">
                  <c:v>156.98</c:v>
                </c:pt>
                <c:pt idx="584">
                  <c:v>156.86</c:v>
                </c:pt>
                <c:pt idx="585">
                  <c:v>156.7</c:v>
                </c:pt>
                <c:pt idx="586">
                  <c:v>156.59</c:v>
                </c:pt>
                <c:pt idx="587">
                  <c:v>156.44</c:v>
                </c:pt>
                <c:pt idx="588">
                  <c:v>156.24</c:v>
                </c:pt>
                <c:pt idx="589">
                  <c:v>156.06</c:v>
                </c:pt>
                <c:pt idx="590">
                  <c:v>155.97</c:v>
                </c:pt>
                <c:pt idx="591">
                  <c:v>155.8</c:v>
                </c:pt>
                <c:pt idx="592">
                  <c:v>155.71</c:v>
                </c:pt>
                <c:pt idx="593">
                  <c:v>155.57</c:v>
                </c:pt>
                <c:pt idx="594">
                  <c:v>155.47</c:v>
                </c:pt>
                <c:pt idx="595">
                  <c:v>155.37</c:v>
                </c:pt>
                <c:pt idx="596">
                  <c:v>155.28</c:v>
                </c:pt>
                <c:pt idx="597">
                  <c:v>155.21</c:v>
                </c:pt>
                <c:pt idx="598">
                  <c:v>155.17</c:v>
                </c:pt>
                <c:pt idx="599">
                  <c:v>155.12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Sheet1!$A$6:$C$6</c:f>
              <c:strCache>
                <c:ptCount val="1"/>
                <c:pt idx="0">
                  <c:v>GWO_modified_v1 optimum=4 [-5,5]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Sheet1!$D$6:$WF$6</c15:sqref>
                  </c15:fullRef>
                </c:ext>
              </c:extLst>
              <c:f>Sheet1!$E$6:$WF$6</c:f>
              <c:numCache>
                <c:formatCode>General</c:formatCode>
                <c:ptCount val="600"/>
                <c:pt idx="0">
                  <c:v>737.57</c:v>
                </c:pt>
                <c:pt idx="1">
                  <c:v>590.13</c:v>
                </c:pt>
                <c:pt idx="2">
                  <c:v>487.52</c:v>
                </c:pt>
                <c:pt idx="3">
                  <c:v>432.77</c:v>
                </c:pt>
                <c:pt idx="4">
                  <c:v>399.14</c:v>
                </c:pt>
                <c:pt idx="5">
                  <c:v>370.88</c:v>
                </c:pt>
                <c:pt idx="6">
                  <c:v>342.3</c:v>
                </c:pt>
                <c:pt idx="7">
                  <c:v>328</c:v>
                </c:pt>
                <c:pt idx="8">
                  <c:v>315.26</c:v>
                </c:pt>
                <c:pt idx="9">
                  <c:v>306.47</c:v>
                </c:pt>
                <c:pt idx="10">
                  <c:v>298.51</c:v>
                </c:pt>
                <c:pt idx="11">
                  <c:v>286.72</c:v>
                </c:pt>
                <c:pt idx="12">
                  <c:v>282.66</c:v>
                </c:pt>
                <c:pt idx="13">
                  <c:v>281.12</c:v>
                </c:pt>
                <c:pt idx="14">
                  <c:v>279.08</c:v>
                </c:pt>
                <c:pt idx="15">
                  <c:v>278.54</c:v>
                </c:pt>
                <c:pt idx="16">
                  <c:v>274.27</c:v>
                </c:pt>
                <c:pt idx="17">
                  <c:v>269.72</c:v>
                </c:pt>
                <c:pt idx="18">
                  <c:v>266.79</c:v>
                </c:pt>
                <c:pt idx="19">
                  <c:v>264.97</c:v>
                </c:pt>
                <c:pt idx="20">
                  <c:v>263.36</c:v>
                </c:pt>
                <c:pt idx="21">
                  <c:v>262.35</c:v>
                </c:pt>
                <c:pt idx="22">
                  <c:v>260.53</c:v>
                </c:pt>
                <c:pt idx="23">
                  <c:v>258.07</c:v>
                </c:pt>
                <c:pt idx="24">
                  <c:v>256.62</c:v>
                </c:pt>
                <c:pt idx="25">
                  <c:v>254.72</c:v>
                </c:pt>
                <c:pt idx="26">
                  <c:v>252.88</c:v>
                </c:pt>
                <c:pt idx="27">
                  <c:v>251.77</c:v>
                </c:pt>
                <c:pt idx="28">
                  <c:v>251.77</c:v>
                </c:pt>
                <c:pt idx="29">
                  <c:v>251.61</c:v>
                </c:pt>
                <c:pt idx="30">
                  <c:v>251.04</c:v>
                </c:pt>
                <c:pt idx="31">
                  <c:v>250.52</c:v>
                </c:pt>
                <c:pt idx="32">
                  <c:v>250.52</c:v>
                </c:pt>
                <c:pt idx="33">
                  <c:v>250.44</c:v>
                </c:pt>
                <c:pt idx="34">
                  <c:v>249.22</c:v>
                </c:pt>
                <c:pt idx="35">
                  <c:v>248.8</c:v>
                </c:pt>
                <c:pt idx="36">
                  <c:v>247.95</c:v>
                </c:pt>
                <c:pt idx="37">
                  <c:v>247.48</c:v>
                </c:pt>
                <c:pt idx="38">
                  <c:v>246.98</c:v>
                </c:pt>
                <c:pt idx="39">
                  <c:v>246.75</c:v>
                </c:pt>
                <c:pt idx="40">
                  <c:v>246.75</c:v>
                </c:pt>
                <c:pt idx="41">
                  <c:v>246.72</c:v>
                </c:pt>
                <c:pt idx="42">
                  <c:v>245.69</c:v>
                </c:pt>
                <c:pt idx="43">
                  <c:v>244.97</c:v>
                </c:pt>
                <c:pt idx="44">
                  <c:v>244.81</c:v>
                </c:pt>
                <c:pt idx="45">
                  <c:v>244.41</c:v>
                </c:pt>
                <c:pt idx="46">
                  <c:v>244.38</c:v>
                </c:pt>
                <c:pt idx="47">
                  <c:v>243.61</c:v>
                </c:pt>
                <c:pt idx="48">
                  <c:v>243.61</c:v>
                </c:pt>
                <c:pt idx="49">
                  <c:v>243.6</c:v>
                </c:pt>
                <c:pt idx="50">
                  <c:v>242.31</c:v>
                </c:pt>
                <c:pt idx="51">
                  <c:v>242.31</c:v>
                </c:pt>
                <c:pt idx="52">
                  <c:v>242.21</c:v>
                </c:pt>
                <c:pt idx="53">
                  <c:v>242.01</c:v>
                </c:pt>
                <c:pt idx="54">
                  <c:v>239.07</c:v>
                </c:pt>
                <c:pt idx="55">
                  <c:v>238.56</c:v>
                </c:pt>
                <c:pt idx="56">
                  <c:v>238.56</c:v>
                </c:pt>
                <c:pt idx="57">
                  <c:v>238.44</c:v>
                </c:pt>
                <c:pt idx="58">
                  <c:v>238.44</c:v>
                </c:pt>
                <c:pt idx="59">
                  <c:v>238.44</c:v>
                </c:pt>
                <c:pt idx="60">
                  <c:v>238.29</c:v>
                </c:pt>
                <c:pt idx="61">
                  <c:v>238.29</c:v>
                </c:pt>
                <c:pt idx="62">
                  <c:v>237.29</c:v>
                </c:pt>
                <c:pt idx="63">
                  <c:v>235.74</c:v>
                </c:pt>
                <c:pt idx="64">
                  <c:v>235.74</c:v>
                </c:pt>
                <c:pt idx="65">
                  <c:v>235.26</c:v>
                </c:pt>
                <c:pt idx="66">
                  <c:v>235.2</c:v>
                </c:pt>
                <c:pt idx="67">
                  <c:v>235.2</c:v>
                </c:pt>
                <c:pt idx="68">
                  <c:v>234.02</c:v>
                </c:pt>
                <c:pt idx="69">
                  <c:v>233.93</c:v>
                </c:pt>
                <c:pt idx="70">
                  <c:v>231.92</c:v>
                </c:pt>
                <c:pt idx="71">
                  <c:v>231.21</c:v>
                </c:pt>
                <c:pt idx="72">
                  <c:v>231.21</c:v>
                </c:pt>
                <c:pt idx="73">
                  <c:v>231.21</c:v>
                </c:pt>
                <c:pt idx="74">
                  <c:v>231.21</c:v>
                </c:pt>
                <c:pt idx="75">
                  <c:v>231.07</c:v>
                </c:pt>
                <c:pt idx="76">
                  <c:v>231.07</c:v>
                </c:pt>
                <c:pt idx="77">
                  <c:v>230.83</c:v>
                </c:pt>
                <c:pt idx="78">
                  <c:v>229.96</c:v>
                </c:pt>
                <c:pt idx="79">
                  <c:v>229.07</c:v>
                </c:pt>
                <c:pt idx="80">
                  <c:v>229.05</c:v>
                </c:pt>
                <c:pt idx="81">
                  <c:v>228.46</c:v>
                </c:pt>
                <c:pt idx="82">
                  <c:v>228.46</c:v>
                </c:pt>
                <c:pt idx="83">
                  <c:v>226.7</c:v>
                </c:pt>
                <c:pt idx="84">
                  <c:v>226.7</c:v>
                </c:pt>
                <c:pt idx="85">
                  <c:v>226.7</c:v>
                </c:pt>
                <c:pt idx="86">
                  <c:v>226.55</c:v>
                </c:pt>
                <c:pt idx="87">
                  <c:v>226.32</c:v>
                </c:pt>
                <c:pt idx="88">
                  <c:v>226.18</c:v>
                </c:pt>
                <c:pt idx="89">
                  <c:v>226.03</c:v>
                </c:pt>
                <c:pt idx="90">
                  <c:v>226.03</c:v>
                </c:pt>
                <c:pt idx="91">
                  <c:v>225.01</c:v>
                </c:pt>
                <c:pt idx="92">
                  <c:v>225.01</c:v>
                </c:pt>
                <c:pt idx="93">
                  <c:v>225.01</c:v>
                </c:pt>
                <c:pt idx="94">
                  <c:v>224.99</c:v>
                </c:pt>
                <c:pt idx="95">
                  <c:v>224.25</c:v>
                </c:pt>
                <c:pt idx="96">
                  <c:v>224.25</c:v>
                </c:pt>
                <c:pt idx="97">
                  <c:v>224.25</c:v>
                </c:pt>
                <c:pt idx="98">
                  <c:v>224.25</c:v>
                </c:pt>
                <c:pt idx="99">
                  <c:v>223.96</c:v>
                </c:pt>
                <c:pt idx="100">
                  <c:v>223.96</c:v>
                </c:pt>
                <c:pt idx="101">
                  <c:v>223.96</c:v>
                </c:pt>
                <c:pt idx="102">
                  <c:v>223.96</c:v>
                </c:pt>
                <c:pt idx="103">
                  <c:v>223.76</c:v>
                </c:pt>
                <c:pt idx="104">
                  <c:v>223.76</c:v>
                </c:pt>
                <c:pt idx="105">
                  <c:v>223.76</c:v>
                </c:pt>
                <c:pt idx="106">
                  <c:v>223.65</c:v>
                </c:pt>
                <c:pt idx="107">
                  <c:v>222.37</c:v>
                </c:pt>
                <c:pt idx="108">
                  <c:v>222.37</c:v>
                </c:pt>
                <c:pt idx="109">
                  <c:v>222.12</c:v>
                </c:pt>
                <c:pt idx="110">
                  <c:v>222.12</c:v>
                </c:pt>
                <c:pt idx="111">
                  <c:v>222.12</c:v>
                </c:pt>
                <c:pt idx="112">
                  <c:v>221.66</c:v>
                </c:pt>
                <c:pt idx="113">
                  <c:v>221.47</c:v>
                </c:pt>
                <c:pt idx="114">
                  <c:v>221.05</c:v>
                </c:pt>
                <c:pt idx="115">
                  <c:v>221.05</c:v>
                </c:pt>
                <c:pt idx="116">
                  <c:v>221.02</c:v>
                </c:pt>
                <c:pt idx="117">
                  <c:v>220.81</c:v>
                </c:pt>
                <c:pt idx="118">
                  <c:v>220.81</c:v>
                </c:pt>
                <c:pt idx="119">
                  <c:v>220.81</c:v>
                </c:pt>
                <c:pt idx="120">
                  <c:v>220.46</c:v>
                </c:pt>
                <c:pt idx="121">
                  <c:v>220.46</c:v>
                </c:pt>
                <c:pt idx="122">
                  <c:v>220.06</c:v>
                </c:pt>
                <c:pt idx="123">
                  <c:v>219.28</c:v>
                </c:pt>
                <c:pt idx="124">
                  <c:v>219.25</c:v>
                </c:pt>
                <c:pt idx="125">
                  <c:v>218.93</c:v>
                </c:pt>
                <c:pt idx="126">
                  <c:v>218.93</c:v>
                </c:pt>
                <c:pt idx="127">
                  <c:v>218.93</c:v>
                </c:pt>
                <c:pt idx="128">
                  <c:v>218.93</c:v>
                </c:pt>
                <c:pt idx="129">
                  <c:v>218.93</c:v>
                </c:pt>
                <c:pt idx="130">
                  <c:v>218.93</c:v>
                </c:pt>
                <c:pt idx="131">
                  <c:v>218.41</c:v>
                </c:pt>
                <c:pt idx="132">
                  <c:v>218.29</c:v>
                </c:pt>
                <c:pt idx="133">
                  <c:v>218.29</c:v>
                </c:pt>
                <c:pt idx="134">
                  <c:v>218.14</c:v>
                </c:pt>
                <c:pt idx="135">
                  <c:v>218.14</c:v>
                </c:pt>
                <c:pt idx="136">
                  <c:v>218.14</c:v>
                </c:pt>
                <c:pt idx="137">
                  <c:v>218.14</c:v>
                </c:pt>
                <c:pt idx="138">
                  <c:v>217.91</c:v>
                </c:pt>
                <c:pt idx="139">
                  <c:v>217.62</c:v>
                </c:pt>
                <c:pt idx="140">
                  <c:v>217.62</c:v>
                </c:pt>
                <c:pt idx="141">
                  <c:v>217.23</c:v>
                </c:pt>
                <c:pt idx="142">
                  <c:v>217.07</c:v>
                </c:pt>
                <c:pt idx="143">
                  <c:v>217.07</c:v>
                </c:pt>
                <c:pt idx="144">
                  <c:v>217.05</c:v>
                </c:pt>
                <c:pt idx="145">
                  <c:v>215.95</c:v>
                </c:pt>
                <c:pt idx="146">
                  <c:v>214.98</c:v>
                </c:pt>
                <c:pt idx="147">
                  <c:v>214.98</c:v>
                </c:pt>
                <c:pt idx="148">
                  <c:v>214.98</c:v>
                </c:pt>
                <c:pt idx="149">
                  <c:v>214.78</c:v>
                </c:pt>
                <c:pt idx="150">
                  <c:v>214.78</c:v>
                </c:pt>
                <c:pt idx="151">
                  <c:v>214.78</c:v>
                </c:pt>
                <c:pt idx="152">
                  <c:v>214.78</c:v>
                </c:pt>
                <c:pt idx="153">
                  <c:v>214.78</c:v>
                </c:pt>
                <c:pt idx="154">
                  <c:v>214.46</c:v>
                </c:pt>
                <c:pt idx="155">
                  <c:v>214.46</c:v>
                </c:pt>
                <c:pt idx="156">
                  <c:v>214.23</c:v>
                </c:pt>
                <c:pt idx="157">
                  <c:v>214.23</c:v>
                </c:pt>
                <c:pt idx="158">
                  <c:v>214.11</c:v>
                </c:pt>
                <c:pt idx="159">
                  <c:v>213.85</c:v>
                </c:pt>
                <c:pt idx="160">
                  <c:v>213.85</c:v>
                </c:pt>
                <c:pt idx="161">
                  <c:v>213.85</c:v>
                </c:pt>
                <c:pt idx="162">
                  <c:v>213.85</c:v>
                </c:pt>
                <c:pt idx="163">
                  <c:v>213.23</c:v>
                </c:pt>
                <c:pt idx="164">
                  <c:v>213.23</c:v>
                </c:pt>
                <c:pt idx="165">
                  <c:v>213.23</c:v>
                </c:pt>
                <c:pt idx="166">
                  <c:v>213.23</c:v>
                </c:pt>
                <c:pt idx="167">
                  <c:v>213.03</c:v>
                </c:pt>
                <c:pt idx="168">
                  <c:v>212.16</c:v>
                </c:pt>
                <c:pt idx="169">
                  <c:v>212.16</c:v>
                </c:pt>
                <c:pt idx="170">
                  <c:v>212.05</c:v>
                </c:pt>
                <c:pt idx="171">
                  <c:v>212.05</c:v>
                </c:pt>
                <c:pt idx="172">
                  <c:v>211.05</c:v>
                </c:pt>
                <c:pt idx="173">
                  <c:v>210.37</c:v>
                </c:pt>
                <c:pt idx="174">
                  <c:v>210.37</c:v>
                </c:pt>
                <c:pt idx="175">
                  <c:v>210.37</c:v>
                </c:pt>
                <c:pt idx="176">
                  <c:v>210.37</c:v>
                </c:pt>
                <c:pt idx="177">
                  <c:v>209.71</c:v>
                </c:pt>
                <c:pt idx="178">
                  <c:v>209.06</c:v>
                </c:pt>
                <c:pt idx="179">
                  <c:v>209.06</c:v>
                </c:pt>
                <c:pt idx="180">
                  <c:v>209.06</c:v>
                </c:pt>
                <c:pt idx="181">
                  <c:v>209.06</c:v>
                </c:pt>
                <c:pt idx="182">
                  <c:v>209.06</c:v>
                </c:pt>
                <c:pt idx="183">
                  <c:v>209.06</c:v>
                </c:pt>
                <c:pt idx="184">
                  <c:v>209.06</c:v>
                </c:pt>
                <c:pt idx="185">
                  <c:v>209.06</c:v>
                </c:pt>
                <c:pt idx="186">
                  <c:v>208.54</c:v>
                </c:pt>
                <c:pt idx="187">
                  <c:v>207.96</c:v>
                </c:pt>
                <c:pt idx="188">
                  <c:v>207.96</c:v>
                </c:pt>
                <c:pt idx="189">
                  <c:v>207.96</c:v>
                </c:pt>
                <c:pt idx="190">
                  <c:v>207.22</c:v>
                </c:pt>
                <c:pt idx="191">
                  <c:v>207.22</c:v>
                </c:pt>
                <c:pt idx="192">
                  <c:v>207.22</c:v>
                </c:pt>
                <c:pt idx="193">
                  <c:v>207.22</c:v>
                </c:pt>
                <c:pt idx="194">
                  <c:v>207.22</c:v>
                </c:pt>
                <c:pt idx="195">
                  <c:v>207.22</c:v>
                </c:pt>
                <c:pt idx="196">
                  <c:v>207.22</c:v>
                </c:pt>
                <c:pt idx="197">
                  <c:v>207.22</c:v>
                </c:pt>
                <c:pt idx="198">
                  <c:v>207.22</c:v>
                </c:pt>
                <c:pt idx="199">
                  <c:v>207.22</c:v>
                </c:pt>
                <c:pt idx="200">
                  <c:v>207.1</c:v>
                </c:pt>
                <c:pt idx="201">
                  <c:v>207.1</c:v>
                </c:pt>
                <c:pt idx="202">
                  <c:v>207.1</c:v>
                </c:pt>
                <c:pt idx="203">
                  <c:v>207.1</c:v>
                </c:pt>
                <c:pt idx="204">
                  <c:v>207.1</c:v>
                </c:pt>
                <c:pt idx="205">
                  <c:v>207.1</c:v>
                </c:pt>
                <c:pt idx="206">
                  <c:v>207.1</c:v>
                </c:pt>
                <c:pt idx="207">
                  <c:v>207.1</c:v>
                </c:pt>
                <c:pt idx="208">
                  <c:v>206.21</c:v>
                </c:pt>
                <c:pt idx="209">
                  <c:v>206.21</c:v>
                </c:pt>
                <c:pt idx="210">
                  <c:v>206.21</c:v>
                </c:pt>
                <c:pt idx="211">
                  <c:v>206.21</c:v>
                </c:pt>
                <c:pt idx="212">
                  <c:v>206.21</c:v>
                </c:pt>
                <c:pt idx="213">
                  <c:v>205.57</c:v>
                </c:pt>
                <c:pt idx="214">
                  <c:v>205.57</c:v>
                </c:pt>
                <c:pt idx="215">
                  <c:v>205.54</c:v>
                </c:pt>
                <c:pt idx="216">
                  <c:v>205.54</c:v>
                </c:pt>
                <c:pt idx="217">
                  <c:v>205.54</c:v>
                </c:pt>
                <c:pt idx="218">
                  <c:v>205.54</c:v>
                </c:pt>
                <c:pt idx="219">
                  <c:v>205.54</c:v>
                </c:pt>
                <c:pt idx="220">
                  <c:v>205.54</c:v>
                </c:pt>
                <c:pt idx="221">
                  <c:v>205.28</c:v>
                </c:pt>
                <c:pt idx="222">
                  <c:v>205.28</c:v>
                </c:pt>
                <c:pt idx="223">
                  <c:v>205.13</c:v>
                </c:pt>
                <c:pt idx="224">
                  <c:v>205.13</c:v>
                </c:pt>
                <c:pt idx="225">
                  <c:v>205.13</c:v>
                </c:pt>
                <c:pt idx="226">
                  <c:v>205.07</c:v>
                </c:pt>
                <c:pt idx="227">
                  <c:v>205.07</c:v>
                </c:pt>
                <c:pt idx="228">
                  <c:v>204.9</c:v>
                </c:pt>
                <c:pt idx="229">
                  <c:v>204.9</c:v>
                </c:pt>
                <c:pt idx="230">
                  <c:v>204.68</c:v>
                </c:pt>
                <c:pt idx="231">
                  <c:v>204.57</c:v>
                </c:pt>
                <c:pt idx="232">
                  <c:v>204.57</c:v>
                </c:pt>
                <c:pt idx="233">
                  <c:v>204.57</c:v>
                </c:pt>
                <c:pt idx="234">
                  <c:v>204.57</c:v>
                </c:pt>
                <c:pt idx="235">
                  <c:v>204.57</c:v>
                </c:pt>
                <c:pt idx="236">
                  <c:v>204.57</c:v>
                </c:pt>
                <c:pt idx="237">
                  <c:v>204.57</c:v>
                </c:pt>
                <c:pt idx="238">
                  <c:v>204.39</c:v>
                </c:pt>
                <c:pt idx="239">
                  <c:v>204.39</c:v>
                </c:pt>
                <c:pt idx="240">
                  <c:v>204.39</c:v>
                </c:pt>
                <c:pt idx="241">
                  <c:v>204.39</c:v>
                </c:pt>
                <c:pt idx="242">
                  <c:v>203.78</c:v>
                </c:pt>
                <c:pt idx="243">
                  <c:v>203.78</c:v>
                </c:pt>
                <c:pt idx="244">
                  <c:v>203.67</c:v>
                </c:pt>
                <c:pt idx="245">
                  <c:v>203.67</c:v>
                </c:pt>
                <c:pt idx="246">
                  <c:v>203.67</c:v>
                </c:pt>
                <c:pt idx="247">
                  <c:v>203.67</c:v>
                </c:pt>
                <c:pt idx="248">
                  <c:v>203.58</c:v>
                </c:pt>
                <c:pt idx="249">
                  <c:v>203.58</c:v>
                </c:pt>
                <c:pt idx="250">
                  <c:v>203.58</c:v>
                </c:pt>
                <c:pt idx="251">
                  <c:v>203.58</c:v>
                </c:pt>
                <c:pt idx="252">
                  <c:v>203.4</c:v>
                </c:pt>
                <c:pt idx="253">
                  <c:v>203.4</c:v>
                </c:pt>
                <c:pt idx="254">
                  <c:v>203.09</c:v>
                </c:pt>
                <c:pt idx="255">
                  <c:v>203.02</c:v>
                </c:pt>
                <c:pt idx="256">
                  <c:v>203.02</c:v>
                </c:pt>
                <c:pt idx="257">
                  <c:v>203.02</c:v>
                </c:pt>
                <c:pt idx="258">
                  <c:v>203.02</c:v>
                </c:pt>
                <c:pt idx="259">
                  <c:v>203.02</c:v>
                </c:pt>
                <c:pt idx="260">
                  <c:v>203.02</c:v>
                </c:pt>
                <c:pt idx="261">
                  <c:v>203.02</c:v>
                </c:pt>
                <c:pt idx="262">
                  <c:v>203.02</c:v>
                </c:pt>
                <c:pt idx="263">
                  <c:v>202.46</c:v>
                </c:pt>
                <c:pt idx="264">
                  <c:v>202.46</c:v>
                </c:pt>
                <c:pt idx="265">
                  <c:v>202.46</c:v>
                </c:pt>
                <c:pt idx="266">
                  <c:v>202.46</c:v>
                </c:pt>
                <c:pt idx="267">
                  <c:v>202.46</c:v>
                </c:pt>
                <c:pt idx="268">
                  <c:v>202.45</c:v>
                </c:pt>
                <c:pt idx="269">
                  <c:v>202.16</c:v>
                </c:pt>
                <c:pt idx="270">
                  <c:v>202.16</c:v>
                </c:pt>
                <c:pt idx="271">
                  <c:v>202.07</c:v>
                </c:pt>
                <c:pt idx="272">
                  <c:v>202.07</c:v>
                </c:pt>
                <c:pt idx="273">
                  <c:v>202.07</c:v>
                </c:pt>
                <c:pt idx="274">
                  <c:v>202.07</c:v>
                </c:pt>
                <c:pt idx="275">
                  <c:v>202.07</c:v>
                </c:pt>
                <c:pt idx="276">
                  <c:v>202.07</c:v>
                </c:pt>
                <c:pt idx="277">
                  <c:v>202.07</c:v>
                </c:pt>
                <c:pt idx="278">
                  <c:v>202.07</c:v>
                </c:pt>
                <c:pt idx="279">
                  <c:v>201.77</c:v>
                </c:pt>
                <c:pt idx="280">
                  <c:v>201.77</c:v>
                </c:pt>
                <c:pt idx="281">
                  <c:v>201.32</c:v>
                </c:pt>
                <c:pt idx="282">
                  <c:v>201.32</c:v>
                </c:pt>
                <c:pt idx="283">
                  <c:v>201.32</c:v>
                </c:pt>
                <c:pt idx="284">
                  <c:v>201.32</c:v>
                </c:pt>
                <c:pt idx="285">
                  <c:v>201.29</c:v>
                </c:pt>
                <c:pt idx="286">
                  <c:v>200.86</c:v>
                </c:pt>
                <c:pt idx="287">
                  <c:v>200.86</c:v>
                </c:pt>
                <c:pt idx="288">
                  <c:v>200.86</c:v>
                </c:pt>
                <c:pt idx="289">
                  <c:v>200.86</c:v>
                </c:pt>
                <c:pt idx="290">
                  <c:v>200.86</c:v>
                </c:pt>
                <c:pt idx="291">
                  <c:v>200.86</c:v>
                </c:pt>
                <c:pt idx="292">
                  <c:v>200.86</c:v>
                </c:pt>
                <c:pt idx="293">
                  <c:v>200.86</c:v>
                </c:pt>
                <c:pt idx="294">
                  <c:v>200.86</c:v>
                </c:pt>
                <c:pt idx="295">
                  <c:v>200.86</c:v>
                </c:pt>
                <c:pt idx="296">
                  <c:v>200.86</c:v>
                </c:pt>
                <c:pt idx="297">
                  <c:v>200.86</c:v>
                </c:pt>
                <c:pt idx="298">
                  <c:v>200.86</c:v>
                </c:pt>
                <c:pt idx="299">
                  <c:v>200.86</c:v>
                </c:pt>
                <c:pt idx="300">
                  <c:v>200.86</c:v>
                </c:pt>
                <c:pt idx="301">
                  <c:v>200.86</c:v>
                </c:pt>
                <c:pt idx="302">
                  <c:v>200.86</c:v>
                </c:pt>
                <c:pt idx="303">
                  <c:v>200.86</c:v>
                </c:pt>
                <c:pt idx="304">
                  <c:v>200.86</c:v>
                </c:pt>
                <c:pt idx="305">
                  <c:v>200.86</c:v>
                </c:pt>
                <c:pt idx="306">
                  <c:v>200.65</c:v>
                </c:pt>
                <c:pt idx="307">
                  <c:v>200.65</c:v>
                </c:pt>
                <c:pt idx="308">
                  <c:v>200.65</c:v>
                </c:pt>
                <c:pt idx="309">
                  <c:v>200.65</c:v>
                </c:pt>
                <c:pt idx="310">
                  <c:v>200.65</c:v>
                </c:pt>
                <c:pt idx="311">
                  <c:v>200.65</c:v>
                </c:pt>
                <c:pt idx="312">
                  <c:v>200.65</c:v>
                </c:pt>
                <c:pt idx="313">
                  <c:v>200.48</c:v>
                </c:pt>
                <c:pt idx="314">
                  <c:v>200.48</c:v>
                </c:pt>
                <c:pt idx="315">
                  <c:v>200.48</c:v>
                </c:pt>
                <c:pt idx="316">
                  <c:v>200.28</c:v>
                </c:pt>
                <c:pt idx="317">
                  <c:v>200.28</c:v>
                </c:pt>
                <c:pt idx="318">
                  <c:v>200.28</c:v>
                </c:pt>
                <c:pt idx="319">
                  <c:v>200.28</c:v>
                </c:pt>
                <c:pt idx="320">
                  <c:v>200.24</c:v>
                </c:pt>
                <c:pt idx="321">
                  <c:v>200.24</c:v>
                </c:pt>
                <c:pt idx="322">
                  <c:v>200.24</c:v>
                </c:pt>
                <c:pt idx="323">
                  <c:v>200.24</c:v>
                </c:pt>
                <c:pt idx="324">
                  <c:v>200.24</c:v>
                </c:pt>
                <c:pt idx="325">
                  <c:v>200.24</c:v>
                </c:pt>
                <c:pt idx="326">
                  <c:v>200.24</c:v>
                </c:pt>
                <c:pt idx="327">
                  <c:v>200.24</c:v>
                </c:pt>
                <c:pt idx="328">
                  <c:v>200.24</c:v>
                </c:pt>
                <c:pt idx="329">
                  <c:v>200.24</c:v>
                </c:pt>
                <c:pt idx="330">
                  <c:v>200.24</c:v>
                </c:pt>
                <c:pt idx="331">
                  <c:v>200.08</c:v>
                </c:pt>
                <c:pt idx="332">
                  <c:v>200.08</c:v>
                </c:pt>
                <c:pt idx="333">
                  <c:v>200.08</c:v>
                </c:pt>
                <c:pt idx="334">
                  <c:v>199.76</c:v>
                </c:pt>
                <c:pt idx="335">
                  <c:v>199.76</c:v>
                </c:pt>
                <c:pt idx="336">
                  <c:v>199.76</c:v>
                </c:pt>
                <c:pt idx="337">
                  <c:v>199.76</c:v>
                </c:pt>
                <c:pt idx="338">
                  <c:v>199.76</c:v>
                </c:pt>
                <c:pt idx="339">
                  <c:v>199.76</c:v>
                </c:pt>
                <c:pt idx="340">
                  <c:v>199.76</c:v>
                </c:pt>
                <c:pt idx="341">
                  <c:v>199.55</c:v>
                </c:pt>
                <c:pt idx="342">
                  <c:v>199.55</c:v>
                </c:pt>
                <c:pt idx="343">
                  <c:v>199.55</c:v>
                </c:pt>
                <c:pt idx="344">
                  <c:v>199.55</c:v>
                </c:pt>
                <c:pt idx="345">
                  <c:v>199.55</c:v>
                </c:pt>
                <c:pt idx="346">
                  <c:v>199.55</c:v>
                </c:pt>
                <c:pt idx="347">
                  <c:v>199.55</c:v>
                </c:pt>
                <c:pt idx="348">
                  <c:v>199.55</c:v>
                </c:pt>
                <c:pt idx="349">
                  <c:v>199.55</c:v>
                </c:pt>
                <c:pt idx="350">
                  <c:v>199.55</c:v>
                </c:pt>
                <c:pt idx="351">
                  <c:v>199.14</c:v>
                </c:pt>
                <c:pt idx="352">
                  <c:v>199.14</c:v>
                </c:pt>
                <c:pt idx="353">
                  <c:v>199.14</c:v>
                </c:pt>
                <c:pt idx="354">
                  <c:v>199.14</c:v>
                </c:pt>
                <c:pt idx="355">
                  <c:v>199.14</c:v>
                </c:pt>
                <c:pt idx="356">
                  <c:v>199.14</c:v>
                </c:pt>
                <c:pt idx="357">
                  <c:v>199.14</c:v>
                </c:pt>
                <c:pt idx="358">
                  <c:v>199.14</c:v>
                </c:pt>
                <c:pt idx="359">
                  <c:v>199.14</c:v>
                </c:pt>
                <c:pt idx="360">
                  <c:v>199.14</c:v>
                </c:pt>
                <c:pt idx="361">
                  <c:v>199.14</c:v>
                </c:pt>
                <c:pt idx="362">
                  <c:v>199.14</c:v>
                </c:pt>
                <c:pt idx="363">
                  <c:v>199.14</c:v>
                </c:pt>
                <c:pt idx="364">
                  <c:v>199.14</c:v>
                </c:pt>
                <c:pt idx="365">
                  <c:v>199.14</c:v>
                </c:pt>
                <c:pt idx="366">
                  <c:v>198.39</c:v>
                </c:pt>
                <c:pt idx="367">
                  <c:v>198.39</c:v>
                </c:pt>
                <c:pt idx="368">
                  <c:v>198.39</c:v>
                </c:pt>
                <c:pt idx="369">
                  <c:v>198.39</c:v>
                </c:pt>
                <c:pt idx="370">
                  <c:v>198.05</c:v>
                </c:pt>
                <c:pt idx="371">
                  <c:v>198.05</c:v>
                </c:pt>
                <c:pt idx="372">
                  <c:v>197.42</c:v>
                </c:pt>
                <c:pt idx="373">
                  <c:v>197.42</c:v>
                </c:pt>
                <c:pt idx="374">
                  <c:v>197.42</c:v>
                </c:pt>
                <c:pt idx="375">
                  <c:v>197.42</c:v>
                </c:pt>
                <c:pt idx="376">
                  <c:v>197.42</c:v>
                </c:pt>
                <c:pt idx="377">
                  <c:v>197.01</c:v>
                </c:pt>
                <c:pt idx="378">
                  <c:v>197.01</c:v>
                </c:pt>
                <c:pt idx="379">
                  <c:v>196.84</c:v>
                </c:pt>
                <c:pt idx="380">
                  <c:v>196.84</c:v>
                </c:pt>
                <c:pt idx="381">
                  <c:v>196.84</c:v>
                </c:pt>
                <c:pt idx="382">
                  <c:v>196.84</c:v>
                </c:pt>
                <c:pt idx="383">
                  <c:v>196.84</c:v>
                </c:pt>
                <c:pt idx="384">
                  <c:v>196.78</c:v>
                </c:pt>
                <c:pt idx="385">
                  <c:v>196.78</c:v>
                </c:pt>
                <c:pt idx="386">
                  <c:v>196.78</c:v>
                </c:pt>
                <c:pt idx="387">
                  <c:v>196.78</c:v>
                </c:pt>
                <c:pt idx="388">
                  <c:v>196.78</c:v>
                </c:pt>
                <c:pt idx="389">
                  <c:v>196.78</c:v>
                </c:pt>
                <c:pt idx="390">
                  <c:v>196.78</c:v>
                </c:pt>
                <c:pt idx="391">
                  <c:v>196.78</c:v>
                </c:pt>
                <c:pt idx="392">
                  <c:v>196.78</c:v>
                </c:pt>
                <c:pt idx="393">
                  <c:v>196.78</c:v>
                </c:pt>
                <c:pt idx="394">
                  <c:v>196.36</c:v>
                </c:pt>
                <c:pt idx="395">
                  <c:v>196.36</c:v>
                </c:pt>
                <c:pt idx="396">
                  <c:v>196.36</c:v>
                </c:pt>
                <c:pt idx="397">
                  <c:v>196.01</c:v>
                </c:pt>
                <c:pt idx="398">
                  <c:v>196.01</c:v>
                </c:pt>
                <c:pt idx="399">
                  <c:v>196.01</c:v>
                </c:pt>
                <c:pt idx="400">
                  <c:v>196.01</c:v>
                </c:pt>
                <c:pt idx="401">
                  <c:v>196.01</c:v>
                </c:pt>
                <c:pt idx="402">
                  <c:v>196.01</c:v>
                </c:pt>
                <c:pt idx="403">
                  <c:v>196.01</c:v>
                </c:pt>
                <c:pt idx="404">
                  <c:v>196.01</c:v>
                </c:pt>
                <c:pt idx="405">
                  <c:v>196.01</c:v>
                </c:pt>
                <c:pt idx="406">
                  <c:v>196.01</c:v>
                </c:pt>
                <c:pt idx="407">
                  <c:v>195.67</c:v>
                </c:pt>
                <c:pt idx="408">
                  <c:v>195.67</c:v>
                </c:pt>
                <c:pt idx="409">
                  <c:v>195.67</c:v>
                </c:pt>
                <c:pt idx="410">
                  <c:v>195.67</c:v>
                </c:pt>
                <c:pt idx="411">
                  <c:v>195.08</c:v>
                </c:pt>
                <c:pt idx="412">
                  <c:v>195.08</c:v>
                </c:pt>
                <c:pt idx="413">
                  <c:v>195.08</c:v>
                </c:pt>
                <c:pt idx="414">
                  <c:v>195.08</c:v>
                </c:pt>
                <c:pt idx="415">
                  <c:v>194.91</c:v>
                </c:pt>
                <c:pt idx="416">
                  <c:v>194.91</c:v>
                </c:pt>
                <c:pt idx="417">
                  <c:v>194.91</c:v>
                </c:pt>
                <c:pt idx="418">
                  <c:v>194.91</c:v>
                </c:pt>
                <c:pt idx="419">
                  <c:v>194.88</c:v>
                </c:pt>
                <c:pt idx="420">
                  <c:v>194.88</c:v>
                </c:pt>
                <c:pt idx="421">
                  <c:v>194.82</c:v>
                </c:pt>
                <c:pt idx="422">
                  <c:v>194.82</c:v>
                </c:pt>
                <c:pt idx="423">
                  <c:v>194.82</c:v>
                </c:pt>
                <c:pt idx="424">
                  <c:v>194.82</c:v>
                </c:pt>
                <c:pt idx="425">
                  <c:v>194.82</c:v>
                </c:pt>
                <c:pt idx="426">
                  <c:v>194.82</c:v>
                </c:pt>
                <c:pt idx="427">
                  <c:v>194.82</c:v>
                </c:pt>
                <c:pt idx="428">
                  <c:v>194.67</c:v>
                </c:pt>
                <c:pt idx="429">
                  <c:v>194.67</c:v>
                </c:pt>
                <c:pt idx="430">
                  <c:v>194.67</c:v>
                </c:pt>
                <c:pt idx="431">
                  <c:v>194.67</c:v>
                </c:pt>
                <c:pt idx="432">
                  <c:v>194.67</c:v>
                </c:pt>
                <c:pt idx="433">
                  <c:v>194.67</c:v>
                </c:pt>
                <c:pt idx="434">
                  <c:v>194.67</c:v>
                </c:pt>
                <c:pt idx="435">
                  <c:v>194.67</c:v>
                </c:pt>
                <c:pt idx="436">
                  <c:v>194.33</c:v>
                </c:pt>
                <c:pt idx="437">
                  <c:v>194.21</c:v>
                </c:pt>
                <c:pt idx="438">
                  <c:v>194.21</c:v>
                </c:pt>
                <c:pt idx="439">
                  <c:v>194.21</c:v>
                </c:pt>
                <c:pt idx="440">
                  <c:v>194.21</c:v>
                </c:pt>
                <c:pt idx="441">
                  <c:v>194.21</c:v>
                </c:pt>
                <c:pt idx="442">
                  <c:v>194.21</c:v>
                </c:pt>
                <c:pt idx="443">
                  <c:v>194.21</c:v>
                </c:pt>
                <c:pt idx="444">
                  <c:v>194.21</c:v>
                </c:pt>
                <c:pt idx="445">
                  <c:v>194.21</c:v>
                </c:pt>
                <c:pt idx="446">
                  <c:v>193.67</c:v>
                </c:pt>
                <c:pt idx="447">
                  <c:v>193.25</c:v>
                </c:pt>
                <c:pt idx="448">
                  <c:v>193.25</c:v>
                </c:pt>
                <c:pt idx="449">
                  <c:v>193.25</c:v>
                </c:pt>
                <c:pt idx="450">
                  <c:v>193.25</c:v>
                </c:pt>
                <c:pt idx="451">
                  <c:v>193.25</c:v>
                </c:pt>
                <c:pt idx="452">
                  <c:v>193.25</c:v>
                </c:pt>
                <c:pt idx="453">
                  <c:v>193.25</c:v>
                </c:pt>
                <c:pt idx="454">
                  <c:v>193.25</c:v>
                </c:pt>
                <c:pt idx="455">
                  <c:v>193.25</c:v>
                </c:pt>
                <c:pt idx="456">
                  <c:v>193.25</c:v>
                </c:pt>
                <c:pt idx="457">
                  <c:v>193.25</c:v>
                </c:pt>
                <c:pt idx="458">
                  <c:v>193.25</c:v>
                </c:pt>
                <c:pt idx="459">
                  <c:v>193.25</c:v>
                </c:pt>
                <c:pt idx="460">
                  <c:v>193.23</c:v>
                </c:pt>
                <c:pt idx="461">
                  <c:v>192.91</c:v>
                </c:pt>
                <c:pt idx="462">
                  <c:v>192.91</c:v>
                </c:pt>
                <c:pt idx="463">
                  <c:v>192.91</c:v>
                </c:pt>
                <c:pt idx="464">
                  <c:v>192.91</c:v>
                </c:pt>
                <c:pt idx="465">
                  <c:v>192.91</c:v>
                </c:pt>
                <c:pt idx="466">
                  <c:v>192.91</c:v>
                </c:pt>
                <c:pt idx="467">
                  <c:v>192.91</c:v>
                </c:pt>
                <c:pt idx="468">
                  <c:v>192.91</c:v>
                </c:pt>
                <c:pt idx="469">
                  <c:v>192.9</c:v>
                </c:pt>
                <c:pt idx="470">
                  <c:v>192.9</c:v>
                </c:pt>
                <c:pt idx="471">
                  <c:v>192.9</c:v>
                </c:pt>
                <c:pt idx="472">
                  <c:v>192.9</c:v>
                </c:pt>
                <c:pt idx="473">
                  <c:v>192.9</c:v>
                </c:pt>
                <c:pt idx="474">
                  <c:v>192.65</c:v>
                </c:pt>
                <c:pt idx="475">
                  <c:v>192.39</c:v>
                </c:pt>
                <c:pt idx="476">
                  <c:v>192.36</c:v>
                </c:pt>
                <c:pt idx="477">
                  <c:v>192.36</c:v>
                </c:pt>
                <c:pt idx="478">
                  <c:v>192.32</c:v>
                </c:pt>
                <c:pt idx="479">
                  <c:v>192.32</c:v>
                </c:pt>
                <c:pt idx="480">
                  <c:v>192.32</c:v>
                </c:pt>
                <c:pt idx="481">
                  <c:v>191.4</c:v>
                </c:pt>
                <c:pt idx="482">
                  <c:v>191.4</c:v>
                </c:pt>
                <c:pt idx="483">
                  <c:v>191.4</c:v>
                </c:pt>
                <c:pt idx="484">
                  <c:v>190.83</c:v>
                </c:pt>
                <c:pt idx="485">
                  <c:v>190.83</c:v>
                </c:pt>
                <c:pt idx="486">
                  <c:v>190.83</c:v>
                </c:pt>
                <c:pt idx="487">
                  <c:v>190.83</c:v>
                </c:pt>
                <c:pt idx="488">
                  <c:v>190.83</c:v>
                </c:pt>
                <c:pt idx="489">
                  <c:v>190</c:v>
                </c:pt>
                <c:pt idx="490">
                  <c:v>190</c:v>
                </c:pt>
                <c:pt idx="491">
                  <c:v>190</c:v>
                </c:pt>
                <c:pt idx="492">
                  <c:v>190</c:v>
                </c:pt>
                <c:pt idx="493">
                  <c:v>189.69</c:v>
                </c:pt>
                <c:pt idx="494">
                  <c:v>189.69</c:v>
                </c:pt>
                <c:pt idx="495">
                  <c:v>189.69</c:v>
                </c:pt>
                <c:pt idx="496">
                  <c:v>189.69</c:v>
                </c:pt>
                <c:pt idx="497">
                  <c:v>189.59</c:v>
                </c:pt>
                <c:pt idx="498">
                  <c:v>189.59</c:v>
                </c:pt>
                <c:pt idx="499">
                  <c:v>189.3</c:v>
                </c:pt>
                <c:pt idx="500">
                  <c:v>189.3</c:v>
                </c:pt>
                <c:pt idx="501">
                  <c:v>189.2</c:v>
                </c:pt>
                <c:pt idx="502">
                  <c:v>189.15</c:v>
                </c:pt>
                <c:pt idx="503">
                  <c:v>188.12</c:v>
                </c:pt>
                <c:pt idx="504">
                  <c:v>188.12</c:v>
                </c:pt>
                <c:pt idx="505">
                  <c:v>187.79</c:v>
                </c:pt>
                <c:pt idx="506">
                  <c:v>187.79</c:v>
                </c:pt>
                <c:pt idx="507">
                  <c:v>187.79</c:v>
                </c:pt>
                <c:pt idx="508">
                  <c:v>187.63</c:v>
                </c:pt>
                <c:pt idx="509">
                  <c:v>187.63</c:v>
                </c:pt>
                <c:pt idx="510">
                  <c:v>187.56</c:v>
                </c:pt>
                <c:pt idx="511">
                  <c:v>186.83</c:v>
                </c:pt>
                <c:pt idx="512">
                  <c:v>186.81</c:v>
                </c:pt>
                <c:pt idx="513">
                  <c:v>186.81</c:v>
                </c:pt>
                <c:pt idx="514">
                  <c:v>186.81</c:v>
                </c:pt>
                <c:pt idx="515">
                  <c:v>186.54</c:v>
                </c:pt>
                <c:pt idx="516">
                  <c:v>185.9</c:v>
                </c:pt>
                <c:pt idx="517">
                  <c:v>185.88</c:v>
                </c:pt>
                <c:pt idx="518">
                  <c:v>185.57</c:v>
                </c:pt>
                <c:pt idx="519">
                  <c:v>185.32</c:v>
                </c:pt>
                <c:pt idx="520">
                  <c:v>185.22</c:v>
                </c:pt>
                <c:pt idx="521">
                  <c:v>185.2</c:v>
                </c:pt>
                <c:pt idx="522">
                  <c:v>184.89</c:v>
                </c:pt>
                <c:pt idx="523">
                  <c:v>184.89</c:v>
                </c:pt>
                <c:pt idx="524">
                  <c:v>183.96</c:v>
                </c:pt>
                <c:pt idx="525">
                  <c:v>183.51</c:v>
                </c:pt>
                <c:pt idx="526">
                  <c:v>183.42</c:v>
                </c:pt>
                <c:pt idx="527">
                  <c:v>183.42</c:v>
                </c:pt>
                <c:pt idx="528">
                  <c:v>182.8</c:v>
                </c:pt>
                <c:pt idx="529">
                  <c:v>182.29</c:v>
                </c:pt>
                <c:pt idx="530">
                  <c:v>182.29</c:v>
                </c:pt>
                <c:pt idx="531">
                  <c:v>181.62</c:v>
                </c:pt>
                <c:pt idx="532">
                  <c:v>181.59</c:v>
                </c:pt>
                <c:pt idx="533">
                  <c:v>181.09</c:v>
                </c:pt>
                <c:pt idx="534">
                  <c:v>180.9</c:v>
                </c:pt>
                <c:pt idx="535">
                  <c:v>180.47</c:v>
                </c:pt>
                <c:pt idx="536">
                  <c:v>180.47</c:v>
                </c:pt>
                <c:pt idx="537">
                  <c:v>180.29</c:v>
                </c:pt>
                <c:pt idx="538">
                  <c:v>180.02</c:v>
                </c:pt>
                <c:pt idx="539">
                  <c:v>179.98</c:v>
                </c:pt>
                <c:pt idx="540">
                  <c:v>179.25</c:v>
                </c:pt>
                <c:pt idx="541">
                  <c:v>179.17</c:v>
                </c:pt>
                <c:pt idx="542">
                  <c:v>178.48</c:v>
                </c:pt>
                <c:pt idx="543">
                  <c:v>177.93</c:v>
                </c:pt>
                <c:pt idx="544">
                  <c:v>177.83</c:v>
                </c:pt>
                <c:pt idx="545">
                  <c:v>177.62</c:v>
                </c:pt>
                <c:pt idx="546">
                  <c:v>177.12</c:v>
                </c:pt>
                <c:pt idx="547">
                  <c:v>176.53</c:v>
                </c:pt>
                <c:pt idx="548">
                  <c:v>176.32</c:v>
                </c:pt>
                <c:pt idx="549">
                  <c:v>176.32</c:v>
                </c:pt>
                <c:pt idx="550">
                  <c:v>175.7</c:v>
                </c:pt>
                <c:pt idx="551">
                  <c:v>175.16</c:v>
                </c:pt>
                <c:pt idx="552">
                  <c:v>175.16</c:v>
                </c:pt>
                <c:pt idx="553">
                  <c:v>175.16</c:v>
                </c:pt>
                <c:pt idx="554">
                  <c:v>174.69</c:v>
                </c:pt>
                <c:pt idx="555">
                  <c:v>174.52</c:v>
                </c:pt>
                <c:pt idx="556">
                  <c:v>174.27</c:v>
                </c:pt>
                <c:pt idx="557">
                  <c:v>174.1</c:v>
                </c:pt>
                <c:pt idx="558">
                  <c:v>173.88</c:v>
                </c:pt>
                <c:pt idx="559">
                  <c:v>173.69</c:v>
                </c:pt>
                <c:pt idx="560">
                  <c:v>173.69</c:v>
                </c:pt>
                <c:pt idx="561">
                  <c:v>173.69</c:v>
                </c:pt>
                <c:pt idx="562">
                  <c:v>173.56</c:v>
                </c:pt>
                <c:pt idx="563">
                  <c:v>173.49</c:v>
                </c:pt>
                <c:pt idx="564">
                  <c:v>173.09</c:v>
                </c:pt>
                <c:pt idx="565">
                  <c:v>172.96</c:v>
                </c:pt>
                <c:pt idx="566">
                  <c:v>172.72</c:v>
                </c:pt>
                <c:pt idx="567">
                  <c:v>172.63</c:v>
                </c:pt>
                <c:pt idx="568">
                  <c:v>172.48</c:v>
                </c:pt>
                <c:pt idx="569">
                  <c:v>172.32</c:v>
                </c:pt>
                <c:pt idx="570">
                  <c:v>172.27</c:v>
                </c:pt>
                <c:pt idx="571">
                  <c:v>172.15</c:v>
                </c:pt>
                <c:pt idx="572">
                  <c:v>172.03</c:v>
                </c:pt>
                <c:pt idx="573">
                  <c:v>171.93</c:v>
                </c:pt>
                <c:pt idx="574">
                  <c:v>171.85</c:v>
                </c:pt>
                <c:pt idx="575">
                  <c:v>171.69</c:v>
                </c:pt>
                <c:pt idx="576">
                  <c:v>171.25</c:v>
                </c:pt>
                <c:pt idx="577">
                  <c:v>170.98</c:v>
                </c:pt>
                <c:pt idx="578">
                  <c:v>170.8</c:v>
                </c:pt>
                <c:pt idx="579">
                  <c:v>170.49</c:v>
                </c:pt>
                <c:pt idx="580">
                  <c:v>170.36</c:v>
                </c:pt>
                <c:pt idx="581">
                  <c:v>170.21</c:v>
                </c:pt>
                <c:pt idx="582">
                  <c:v>170.05</c:v>
                </c:pt>
                <c:pt idx="583">
                  <c:v>169.83</c:v>
                </c:pt>
                <c:pt idx="584">
                  <c:v>169.73</c:v>
                </c:pt>
                <c:pt idx="585">
                  <c:v>169.6</c:v>
                </c:pt>
                <c:pt idx="586">
                  <c:v>169.4</c:v>
                </c:pt>
                <c:pt idx="587">
                  <c:v>169.31</c:v>
                </c:pt>
                <c:pt idx="588">
                  <c:v>169.23</c:v>
                </c:pt>
                <c:pt idx="589">
                  <c:v>169.17</c:v>
                </c:pt>
                <c:pt idx="590">
                  <c:v>169.05</c:v>
                </c:pt>
                <c:pt idx="591">
                  <c:v>168.93</c:v>
                </c:pt>
                <c:pt idx="592">
                  <c:v>168.82</c:v>
                </c:pt>
                <c:pt idx="593">
                  <c:v>168.74</c:v>
                </c:pt>
                <c:pt idx="594">
                  <c:v>168.66</c:v>
                </c:pt>
                <c:pt idx="595">
                  <c:v>168.56</c:v>
                </c:pt>
                <c:pt idx="596">
                  <c:v>168.5</c:v>
                </c:pt>
                <c:pt idx="597">
                  <c:v>168.42</c:v>
                </c:pt>
                <c:pt idx="598">
                  <c:v>168.39</c:v>
                </c:pt>
                <c:pt idx="599">
                  <c:v>168.35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Sheet1!$A$7:$C$7</c:f>
              <c:strCache>
                <c:ptCount val="1"/>
                <c:pt idx="0">
                  <c:v>GWO_modified_v1 optimum=5 [-5,5]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Sheet1!$D$7:$WF$7</c15:sqref>
                  </c15:fullRef>
                </c:ext>
              </c:extLst>
              <c:f>Sheet1!$E$7:$WF$7</c:f>
              <c:numCache>
                <c:formatCode>General</c:formatCode>
                <c:ptCount val="600"/>
                <c:pt idx="0">
                  <c:v>924.06</c:v>
                </c:pt>
                <c:pt idx="1">
                  <c:v>739.35</c:v>
                </c:pt>
                <c:pt idx="2">
                  <c:v>605.68</c:v>
                </c:pt>
                <c:pt idx="3">
                  <c:v>529.46</c:v>
                </c:pt>
                <c:pt idx="4">
                  <c:v>464.45</c:v>
                </c:pt>
                <c:pt idx="5">
                  <c:v>431.88</c:v>
                </c:pt>
                <c:pt idx="6">
                  <c:v>405.35</c:v>
                </c:pt>
                <c:pt idx="7">
                  <c:v>379.34</c:v>
                </c:pt>
                <c:pt idx="8">
                  <c:v>359.88</c:v>
                </c:pt>
                <c:pt idx="9">
                  <c:v>349.74</c:v>
                </c:pt>
                <c:pt idx="10">
                  <c:v>340.15</c:v>
                </c:pt>
                <c:pt idx="11">
                  <c:v>327.33</c:v>
                </c:pt>
                <c:pt idx="12">
                  <c:v>318.18</c:v>
                </c:pt>
                <c:pt idx="13">
                  <c:v>312.74</c:v>
                </c:pt>
                <c:pt idx="14">
                  <c:v>307.16</c:v>
                </c:pt>
                <c:pt idx="15">
                  <c:v>300.68</c:v>
                </c:pt>
                <c:pt idx="16">
                  <c:v>296.21</c:v>
                </c:pt>
                <c:pt idx="17">
                  <c:v>293.8</c:v>
                </c:pt>
                <c:pt idx="18">
                  <c:v>289.32</c:v>
                </c:pt>
                <c:pt idx="19">
                  <c:v>286.12</c:v>
                </c:pt>
                <c:pt idx="20">
                  <c:v>283.05</c:v>
                </c:pt>
                <c:pt idx="21">
                  <c:v>279.9</c:v>
                </c:pt>
                <c:pt idx="22">
                  <c:v>277.04</c:v>
                </c:pt>
                <c:pt idx="23">
                  <c:v>275.06</c:v>
                </c:pt>
                <c:pt idx="24">
                  <c:v>272.8</c:v>
                </c:pt>
                <c:pt idx="25">
                  <c:v>272.78</c:v>
                </c:pt>
                <c:pt idx="26">
                  <c:v>271.71</c:v>
                </c:pt>
                <c:pt idx="27">
                  <c:v>270.01</c:v>
                </c:pt>
                <c:pt idx="28">
                  <c:v>268.14</c:v>
                </c:pt>
                <c:pt idx="29">
                  <c:v>265.63</c:v>
                </c:pt>
                <c:pt idx="30">
                  <c:v>264.15</c:v>
                </c:pt>
                <c:pt idx="31">
                  <c:v>263.22</c:v>
                </c:pt>
                <c:pt idx="32">
                  <c:v>261.9</c:v>
                </c:pt>
                <c:pt idx="33">
                  <c:v>261.9</c:v>
                </c:pt>
                <c:pt idx="34">
                  <c:v>261.42</c:v>
                </c:pt>
                <c:pt idx="35">
                  <c:v>260.9</c:v>
                </c:pt>
                <c:pt idx="36">
                  <c:v>259.22</c:v>
                </c:pt>
                <c:pt idx="37">
                  <c:v>258.69</c:v>
                </c:pt>
                <c:pt idx="38">
                  <c:v>257.97</c:v>
                </c:pt>
                <c:pt idx="39">
                  <c:v>256.47</c:v>
                </c:pt>
                <c:pt idx="40">
                  <c:v>255.93</c:v>
                </c:pt>
                <c:pt idx="41">
                  <c:v>255.71</c:v>
                </c:pt>
                <c:pt idx="42">
                  <c:v>253.11</c:v>
                </c:pt>
                <c:pt idx="43">
                  <c:v>251.85</c:v>
                </c:pt>
                <c:pt idx="44">
                  <c:v>251.85</c:v>
                </c:pt>
                <c:pt idx="45">
                  <c:v>249.82</c:v>
                </c:pt>
                <c:pt idx="46">
                  <c:v>249.82</c:v>
                </c:pt>
                <c:pt idx="47">
                  <c:v>249.82</c:v>
                </c:pt>
                <c:pt idx="48">
                  <c:v>248.81</c:v>
                </c:pt>
                <c:pt idx="49">
                  <c:v>248.81</c:v>
                </c:pt>
                <c:pt idx="50">
                  <c:v>247.68</c:v>
                </c:pt>
                <c:pt idx="51">
                  <c:v>246.67</c:v>
                </c:pt>
                <c:pt idx="52">
                  <c:v>244.8</c:v>
                </c:pt>
                <c:pt idx="53">
                  <c:v>244.64</c:v>
                </c:pt>
                <c:pt idx="54">
                  <c:v>242.54</c:v>
                </c:pt>
                <c:pt idx="55">
                  <c:v>242.1</c:v>
                </c:pt>
                <c:pt idx="56">
                  <c:v>241.48</c:v>
                </c:pt>
                <c:pt idx="57">
                  <c:v>241.04</c:v>
                </c:pt>
                <c:pt idx="58">
                  <c:v>240.03</c:v>
                </c:pt>
                <c:pt idx="59">
                  <c:v>239.93</c:v>
                </c:pt>
                <c:pt idx="60">
                  <c:v>239.48</c:v>
                </c:pt>
                <c:pt idx="61">
                  <c:v>238.9</c:v>
                </c:pt>
                <c:pt idx="62">
                  <c:v>238.9</c:v>
                </c:pt>
                <c:pt idx="63">
                  <c:v>238.19</c:v>
                </c:pt>
                <c:pt idx="64">
                  <c:v>238.14</c:v>
                </c:pt>
                <c:pt idx="65">
                  <c:v>238.14</c:v>
                </c:pt>
                <c:pt idx="66">
                  <c:v>237.26</c:v>
                </c:pt>
                <c:pt idx="67">
                  <c:v>237.25</c:v>
                </c:pt>
                <c:pt idx="68">
                  <c:v>237.14</c:v>
                </c:pt>
                <c:pt idx="69">
                  <c:v>233.27</c:v>
                </c:pt>
                <c:pt idx="70">
                  <c:v>233.27</c:v>
                </c:pt>
                <c:pt idx="71">
                  <c:v>232.02</c:v>
                </c:pt>
                <c:pt idx="72">
                  <c:v>231.05</c:v>
                </c:pt>
                <c:pt idx="73">
                  <c:v>230.54</c:v>
                </c:pt>
                <c:pt idx="74">
                  <c:v>230.54</c:v>
                </c:pt>
                <c:pt idx="75">
                  <c:v>229.6</c:v>
                </c:pt>
                <c:pt idx="76">
                  <c:v>229.6</c:v>
                </c:pt>
                <c:pt idx="77">
                  <c:v>229.38</c:v>
                </c:pt>
                <c:pt idx="78">
                  <c:v>227.37</c:v>
                </c:pt>
                <c:pt idx="79">
                  <c:v>226.81</c:v>
                </c:pt>
                <c:pt idx="80">
                  <c:v>225.99</c:v>
                </c:pt>
                <c:pt idx="81">
                  <c:v>225.48</c:v>
                </c:pt>
                <c:pt idx="82">
                  <c:v>225.48</c:v>
                </c:pt>
                <c:pt idx="83">
                  <c:v>225.48</c:v>
                </c:pt>
                <c:pt idx="84">
                  <c:v>225.09</c:v>
                </c:pt>
                <c:pt idx="85">
                  <c:v>225.09</c:v>
                </c:pt>
                <c:pt idx="86">
                  <c:v>224.76</c:v>
                </c:pt>
                <c:pt idx="87">
                  <c:v>224.76</c:v>
                </c:pt>
                <c:pt idx="88">
                  <c:v>224.76</c:v>
                </c:pt>
                <c:pt idx="89">
                  <c:v>224.37</c:v>
                </c:pt>
                <c:pt idx="90">
                  <c:v>224.14</c:v>
                </c:pt>
                <c:pt idx="91">
                  <c:v>224.14</c:v>
                </c:pt>
                <c:pt idx="92">
                  <c:v>223.67</c:v>
                </c:pt>
                <c:pt idx="93">
                  <c:v>223.67</c:v>
                </c:pt>
                <c:pt idx="94">
                  <c:v>223.67</c:v>
                </c:pt>
                <c:pt idx="95">
                  <c:v>223.67</c:v>
                </c:pt>
                <c:pt idx="96">
                  <c:v>222.19</c:v>
                </c:pt>
                <c:pt idx="97">
                  <c:v>221.06</c:v>
                </c:pt>
                <c:pt idx="98">
                  <c:v>220.24</c:v>
                </c:pt>
                <c:pt idx="99">
                  <c:v>220.12</c:v>
                </c:pt>
                <c:pt idx="100">
                  <c:v>219.69</c:v>
                </c:pt>
                <c:pt idx="101">
                  <c:v>219.07</c:v>
                </c:pt>
                <c:pt idx="102">
                  <c:v>219.03</c:v>
                </c:pt>
                <c:pt idx="103">
                  <c:v>218.97</c:v>
                </c:pt>
                <c:pt idx="104">
                  <c:v>218.86</c:v>
                </c:pt>
                <c:pt idx="105">
                  <c:v>218.86</c:v>
                </c:pt>
                <c:pt idx="106">
                  <c:v>218.86</c:v>
                </c:pt>
                <c:pt idx="107">
                  <c:v>216.99</c:v>
                </c:pt>
                <c:pt idx="108">
                  <c:v>216.99</c:v>
                </c:pt>
                <c:pt idx="109">
                  <c:v>216.99</c:v>
                </c:pt>
                <c:pt idx="110">
                  <c:v>216.99</c:v>
                </c:pt>
                <c:pt idx="111">
                  <c:v>216.78</c:v>
                </c:pt>
                <c:pt idx="112">
                  <c:v>216.15</c:v>
                </c:pt>
                <c:pt idx="113">
                  <c:v>216.15</c:v>
                </c:pt>
                <c:pt idx="114">
                  <c:v>216.15</c:v>
                </c:pt>
                <c:pt idx="115">
                  <c:v>215.94</c:v>
                </c:pt>
                <c:pt idx="116">
                  <c:v>215.94</c:v>
                </c:pt>
                <c:pt idx="117">
                  <c:v>215.33</c:v>
                </c:pt>
                <c:pt idx="118">
                  <c:v>215.24</c:v>
                </c:pt>
                <c:pt idx="119">
                  <c:v>215.22</c:v>
                </c:pt>
                <c:pt idx="120">
                  <c:v>214.5</c:v>
                </c:pt>
                <c:pt idx="121">
                  <c:v>213.16</c:v>
                </c:pt>
                <c:pt idx="122">
                  <c:v>212.6</c:v>
                </c:pt>
                <c:pt idx="123">
                  <c:v>212.56</c:v>
                </c:pt>
                <c:pt idx="124">
                  <c:v>212.56</c:v>
                </c:pt>
                <c:pt idx="125">
                  <c:v>211.73</c:v>
                </c:pt>
                <c:pt idx="126">
                  <c:v>211.69</c:v>
                </c:pt>
                <c:pt idx="127">
                  <c:v>211.69</c:v>
                </c:pt>
                <c:pt idx="128">
                  <c:v>211.69</c:v>
                </c:pt>
                <c:pt idx="129">
                  <c:v>211.22</c:v>
                </c:pt>
                <c:pt idx="130">
                  <c:v>211.19</c:v>
                </c:pt>
                <c:pt idx="131">
                  <c:v>211.11</c:v>
                </c:pt>
                <c:pt idx="132">
                  <c:v>211.11</c:v>
                </c:pt>
                <c:pt idx="133">
                  <c:v>210.87</c:v>
                </c:pt>
                <c:pt idx="134">
                  <c:v>210.87</c:v>
                </c:pt>
                <c:pt idx="135">
                  <c:v>210.73</c:v>
                </c:pt>
                <c:pt idx="136">
                  <c:v>210.73</c:v>
                </c:pt>
                <c:pt idx="137">
                  <c:v>210.73</c:v>
                </c:pt>
                <c:pt idx="138">
                  <c:v>210.23</c:v>
                </c:pt>
                <c:pt idx="139">
                  <c:v>209.98</c:v>
                </c:pt>
                <c:pt idx="140">
                  <c:v>209.98</c:v>
                </c:pt>
                <c:pt idx="141">
                  <c:v>209.98</c:v>
                </c:pt>
                <c:pt idx="142">
                  <c:v>209.68</c:v>
                </c:pt>
                <c:pt idx="143">
                  <c:v>209.68</c:v>
                </c:pt>
                <c:pt idx="144">
                  <c:v>209.68</c:v>
                </c:pt>
                <c:pt idx="145">
                  <c:v>209.68</c:v>
                </c:pt>
                <c:pt idx="146">
                  <c:v>209.43</c:v>
                </c:pt>
                <c:pt idx="147">
                  <c:v>209.43</c:v>
                </c:pt>
                <c:pt idx="148">
                  <c:v>209.43</c:v>
                </c:pt>
                <c:pt idx="149">
                  <c:v>209.43</c:v>
                </c:pt>
                <c:pt idx="150">
                  <c:v>209.43</c:v>
                </c:pt>
                <c:pt idx="151">
                  <c:v>208.98</c:v>
                </c:pt>
                <c:pt idx="152">
                  <c:v>208.98</c:v>
                </c:pt>
                <c:pt idx="153">
                  <c:v>208.98</c:v>
                </c:pt>
                <c:pt idx="154">
                  <c:v>208.82</c:v>
                </c:pt>
                <c:pt idx="155">
                  <c:v>208.82</c:v>
                </c:pt>
                <c:pt idx="156">
                  <c:v>208.82</c:v>
                </c:pt>
                <c:pt idx="157">
                  <c:v>208.82</c:v>
                </c:pt>
                <c:pt idx="158">
                  <c:v>208.82</c:v>
                </c:pt>
                <c:pt idx="159">
                  <c:v>208.82</c:v>
                </c:pt>
                <c:pt idx="160">
                  <c:v>208.82</c:v>
                </c:pt>
                <c:pt idx="161">
                  <c:v>208.82</c:v>
                </c:pt>
                <c:pt idx="162">
                  <c:v>208.11</c:v>
                </c:pt>
                <c:pt idx="163">
                  <c:v>208.11</c:v>
                </c:pt>
                <c:pt idx="164">
                  <c:v>208.11</c:v>
                </c:pt>
                <c:pt idx="165">
                  <c:v>208.11</c:v>
                </c:pt>
                <c:pt idx="166">
                  <c:v>208.09</c:v>
                </c:pt>
                <c:pt idx="167">
                  <c:v>208.09</c:v>
                </c:pt>
                <c:pt idx="168">
                  <c:v>208.09</c:v>
                </c:pt>
                <c:pt idx="169">
                  <c:v>208.09</c:v>
                </c:pt>
                <c:pt idx="170">
                  <c:v>208.09</c:v>
                </c:pt>
                <c:pt idx="171">
                  <c:v>208.09</c:v>
                </c:pt>
                <c:pt idx="172">
                  <c:v>208.09</c:v>
                </c:pt>
                <c:pt idx="173">
                  <c:v>207.33</c:v>
                </c:pt>
                <c:pt idx="174">
                  <c:v>206.83</c:v>
                </c:pt>
                <c:pt idx="175">
                  <c:v>206.83</c:v>
                </c:pt>
                <c:pt idx="176">
                  <c:v>206.67</c:v>
                </c:pt>
                <c:pt idx="177">
                  <c:v>206.67</c:v>
                </c:pt>
                <c:pt idx="178">
                  <c:v>206.67</c:v>
                </c:pt>
                <c:pt idx="179">
                  <c:v>206.52</c:v>
                </c:pt>
                <c:pt idx="180">
                  <c:v>206.52</c:v>
                </c:pt>
                <c:pt idx="181">
                  <c:v>205.69</c:v>
                </c:pt>
                <c:pt idx="182">
                  <c:v>205.69</c:v>
                </c:pt>
                <c:pt idx="183">
                  <c:v>205.68</c:v>
                </c:pt>
                <c:pt idx="184">
                  <c:v>203.87</c:v>
                </c:pt>
                <c:pt idx="185">
                  <c:v>203.83</c:v>
                </c:pt>
                <c:pt idx="186">
                  <c:v>203.8</c:v>
                </c:pt>
                <c:pt idx="187">
                  <c:v>203.49</c:v>
                </c:pt>
                <c:pt idx="188">
                  <c:v>203.49</c:v>
                </c:pt>
                <c:pt idx="189">
                  <c:v>203.49</c:v>
                </c:pt>
                <c:pt idx="190">
                  <c:v>203.28</c:v>
                </c:pt>
                <c:pt idx="191">
                  <c:v>203.28</c:v>
                </c:pt>
                <c:pt idx="192">
                  <c:v>203.28</c:v>
                </c:pt>
                <c:pt idx="193">
                  <c:v>203.13</c:v>
                </c:pt>
                <c:pt idx="194">
                  <c:v>202.57</c:v>
                </c:pt>
                <c:pt idx="195">
                  <c:v>202.28</c:v>
                </c:pt>
                <c:pt idx="196">
                  <c:v>202.28</c:v>
                </c:pt>
                <c:pt idx="197">
                  <c:v>201.54</c:v>
                </c:pt>
                <c:pt idx="198">
                  <c:v>201.54</c:v>
                </c:pt>
                <c:pt idx="199">
                  <c:v>200.89</c:v>
                </c:pt>
                <c:pt idx="200">
                  <c:v>200.39</c:v>
                </c:pt>
                <c:pt idx="201">
                  <c:v>200.39</c:v>
                </c:pt>
                <c:pt idx="202">
                  <c:v>200.06</c:v>
                </c:pt>
                <c:pt idx="203">
                  <c:v>200.06</c:v>
                </c:pt>
                <c:pt idx="204">
                  <c:v>199.8</c:v>
                </c:pt>
                <c:pt idx="205">
                  <c:v>199.37</c:v>
                </c:pt>
                <c:pt idx="206">
                  <c:v>199.37</c:v>
                </c:pt>
                <c:pt idx="207">
                  <c:v>199.37</c:v>
                </c:pt>
                <c:pt idx="208">
                  <c:v>199.18</c:v>
                </c:pt>
                <c:pt idx="209">
                  <c:v>199.18</c:v>
                </c:pt>
                <c:pt idx="210">
                  <c:v>199.18</c:v>
                </c:pt>
                <c:pt idx="211">
                  <c:v>199.18</c:v>
                </c:pt>
                <c:pt idx="212">
                  <c:v>199.18</c:v>
                </c:pt>
                <c:pt idx="213">
                  <c:v>198.97</c:v>
                </c:pt>
                <c:pt idx="214">
                  <c:v>198.97</c:v>
                </c:pt>
                <c:pt idx="215">
                  <c:v>198.97</c:v>
                </c:pt>
                <c:pt idx="216">
                  <c:v>198.34</c:v>
                </c:pt>
                <c:pt idx="217">
                  <c:v>198.24</c:v>
                </c:pt>
                <c:pt idx="218">
                  <c:v>198.07</c:v>
                </c:pt>
                <c:pt idx="219">
                  <c:v>198.07</c:v>
                </c:pt>
                <c:pt idx="220">
                  <c:v>198.07</c:v>
                </c:pt>
                <c:pt idx="221">
                  <c:v>198.07</c:v>
                </c:pt>
                <c:pt idx="222">
                  <c:v>198.07</c:v>
                </c:pt>
                <c:pt idx="223">
                  <c:v>198.07</c:v>
                </c:pt>
                <c:pt idx="224">
                  <c:v>198.07</c:v>
                </c:pt>
                <c:pt idx="225">
                  <c:v>198.07</c:v>
                </c:pt>
                <c:pt idx="226">
                  <c:v>198.07</c:v>
                </c:pt>
                <c:pt idx="227">
                  <c:v>198.07</c:v>
                </c:pt>
                <c:pt idx="228">
                  <c:v>198.07</c:v>
                </c:pt>
                <c:pt idx="229">
                  <c:v>198.07</c:v>
                </c:pt>
                <c:pt idx="230">
                  <c:v>197.68</c:v>
                </c:pt>
                <c:pt idx="231">
                  <c:v>197.68</c:v>
                </c:pt>
                <c:pt idx="232">
                  <c:v>197.62</c:v>
                </c:pt>
                <c:pt idx="233">
                  <c:v>197.62</c:v>
                </c:pt>
                <c:pt idx="234">
                  <c:v>197.62</c:v>
                </c:pt>
                <c:pt idx="235">
                  <c:v>197.62</c:v>
                </c:pt>
                <c:pt idx="236">
                  <c:v>197.62</c:v>
                </c:pt>
                <c:pt idx="237">
                  <c:v>197.52</c:v>
                </c:pt>
                <c:pt idx="238">
                  <c:v>197.52</c:v>
                </c:pt>
                <c:pt idx="239">
                  <c:v>197.52</c:v>
                </c:pt>
                <c:pt idx="240">
                  <c:v>197.42</c:v>
                </c:pt>
                <c:pt idx="241">
                  <c:v>197.37</c:v>
                </c:pt>
                <c:pt idx="242">
                  <c:v>197.37</c:v>
                </c:pt>
                <c:pt idx="243">
                  <c:v>197.37</c:v>
                </c:pt>
                <c:pt idx="244">
                  <c:v>196.32</c:v>
                </c:pt>
                <c:pt idx="245">
                  <c:v>195.89</c:v>
                </c:pt>
                <c:pt idx="246">
                  <c:v>195.89</c:v>
                </c:pt>
                <c:pt idx="247">
                  <c:v>195.89</c:v>
                </c:pt>
                <c:pt idx="248">
                  <c:v>195.89</c:v>
                </c:pt>
                <c:pt idx="249">
                  <c:v>195.89</c:v>
                </c:pt>
                <c:pt idx="250">
                  <c:v>195.89</c:v>
                </c:pt>
                <c:pt idx="251">
                  <c:v>195.82</c:v>
                </c:pt>
                <c:pt idx="252">
                  <c:v>195.58</c:v>
                </c:pt>
                <c:pt idx="253">
                  <c:v>195.58</c:v>
                </c:pt>
                <c:pt idx="254">
                  <c:v>195.5</c:v>
                </c:pt>
                <c:pt idx="255">
                  <c:v>195.5</c:v>
                </c:pt>
                <c:pt idx="256">
                  <c:v>195.5</c:v>
                </c:pt>
                <c:pt idx="257">
                  <c:v>195.5</c:v>
                </c:pt>
                <c:pt idx="258">
                  <c:v>195.5</c:v>
                </c:pt>
                <c:pt idx="259">
                  <c:v>195.5</c:v>
                </c:pt>
                <c:pt idx="260">
                  <c:v>195.5</c:v>
                </c:pt>
                <c:pt idx="261">
                  <c:v>195.48</c:v>
                </c:pt>
                <c:pt idx="262">
                  <c:v>195.48</c:v>
                </c:pt>
                <c:pt idx="263">
                  <c:v>195.48</c:v>
                </c:pt>
                <c:pt idx="264">
                  <c:v>195.48</c:v>
                </c:pt>
                <c:pt idx="265">
                  <c:v>195.48</c:v>
                </c:pt>
                <c:pt idx="266">
                  <c:v>195.48</c:v>
                </c:pt>
                <c:pt idx="267">
                  <c:v>195.48</c:v>
                </c:pt>
                <c:pt idx="268">
                  <c:v>195.48</c:v>
                </c:pt>
                <c:pt idx="269">
                  <c:v>195.48</c:v>
                </c:pt>
                <c:pt idx="270">
                  <c:v>195.48</c:v>
                </c:pt>
                <c:pt idx="271">
                  <c:v>195.26</c:v>
                </c:pt>
                <c:pt idx="272">
                  <c:v>195.26</c:v>
                </c:pt>
                <c:pt idx="273">
                  <c:v>195.26</c:v>
                </c:pt>
                <c:pt idx="274">
                  <c:v>194.67</c:v>
                </c:pt>
                <c:pt idx="275">
                  <c:v>194.67</c:v>
                </c:pt>
                <c:pt idx="276">
                  <c:v>194.67</c:v>
                </c:pt>
                <c:pt idx="277">
                  <c:v>194.51</c:v>
                </c:pt>
                <c:pt idx="278">
                  <c:v>194.51</c:v>
                </c:pt>
                <c:pt idx="279">
                  <c:v>194.51</c:v>
                </c:pt>
                <c:pt idx="280">
                  <c:v>194.51</c:v>
                </c:pt>
                <c:pt idx="281">
                  <c:v>194.51</c:v>
                </c:pt>
                <c:pt idx="282">
                  <c:v>194.3</c:v>
                </c:pt>
                <c:pt idx="283">
                  <c:v>194.3</c:v>
                </c:pt>
                <c:pt idx="284">
                  <c:v>194.3</c:v>
                </c:pt>
                <c:pt idx="285">
                  <c:v>194.3</c:v>
                </c:pt>
                <c:pt idx="286">
                  <c:v>194.3</c:v>
                </c:pt>
                <c:pt idx="287">
                  <c:v>194.3</c:v>
                </c:pt>
                <c:pt idx="288">
                  <c:v>194.3</c:v>
                </c:pt>
                <c:pt idx="289">
                  <c:v>194.3</c:v>
                </c:pt>
                <c:pt idx="290">
                  <c:v>194.3</c:v>
                </c:pt>
                <c:pt idx="291">
                  <c:v>194.3</c:v>
                </c:pt>
                <c:pt idx="292">
                  <c:v>194.3</c:v>
                </c:pt>
                <c:pt idx="293">
                  <c:v>194.3</c:v>
                </c:pt>
                <c:pt idx="294">
                  <c:v>194.3</c:v>
                </c:pt>
                <c:pt idx="295">
                  <c:v>194.3</c:v>
                </c:pt>
                <c:pt idx="296">
                  <c:v>194.3</c:v>
                </c:pt>
                <c:pt idx="297">
                  <c:v>194.26</c:v>
                </c:pt>
                <c:pt idx="298">
                  <c:v>194.26</c:v>
                </c:pt>
                <c:pt idx="299">
                  <c:v>193.9</c:v>
                </c:pt>
                <c:pt idx="300">
                  <c:v>193.73</c:v>
                </c:pt>
                <c:pt idx="301">
                  <c:v>193.73</c:v>
                </c:pt>
                <c:pt idx="302">
                  <c:v>193.71</c:v>
                </c:pt>
                <c:pt idx="303">
                  <c:v>193.71</c:v>
                </c:pt>
                <c:pt idx="304">
                  <c:v>193.67</c:v>
                </c:pt>
                <c:pt idx="305">
                  <c:v>193.67</c:v>
                </c:pt>
                <c:pt idx="306">
                  <c:v>193.67</c:v>
                </c:pt>
                <c:pt idx="307">
                  <c:v>193.67</c:v>
                </c:pt>
                <c:pt idx="308">
                  <c:v>193.32</c:v>
                </c:pt>
                <c:pt idx="309">
                  <c:v>193.32</c:v>
                </c:pt>
                <c:pt idx="310">
                  <c:v>193.32</c:v>
                </c:pt>
                <c:pt idx="311">
                  <c:v>193.32</c:v>
                </c:pt>
                <c:pt idx="312">
                  <c:v>193.32</c:v>
                </c:pt>
                <c:pt idx="313">
                  <c:v>193.32</c:v>
                </c:pt>
                <c:pt idx="314">
                  <c:v>193.24</c:v>
                </c:pt>
                <c:pt idx="315">
                  <c:v>193.24</c:v>
                </c:pt>
                <c:pt idx="316">
                  <c:v>193.24</c:v>
                </c:pt>
                <c:pt idx="317">
                  <c:v>192.92</c:v>
                </c:pt>
                <c:pt idx="318">
                  <c:v>192.92</c:v>
                </c:pt>
                <c:pt idx="319">
                  <c:v>192.88</c:v>
                </c:pt>
                <c:pt idx="320">
                  <c:v>192.88</c:v>
                </c:pt>
                <c:pt idx="321">
                  <c:v>192.88</c:v>
                </c:pt>
                <c:pt idx="322">
                  <c:v>192.88</c:v>
                </c:pt>
                <c:pt idx="323">
                  <c:v>192.53</c:v>
                </c:pt>
                <c:pt idx="324">
                  <c:v>192.53</c:v>
                </c:pt>
                <c:pt idx="325">
                  <c:v>192.53</c:v>
                </c:pt>
                <c:pt idx="326">
                  <c:v>192.53</c:v>
                </c:pt>
                <c:pt idx="327">
                  <c:v>192.53</c:v>
                </c:pt>
                <c:pt idx="328">
                  <c:v>192.53</c:v>
                </c:pt>
                <c:pt idx="329">
                  <c:v>192.53</c:v>
                </c:pt>
                <c:pt idx="330">
                  <c:v>192.53</c:v>
                </c:pt>
                <c:pt idx="331">
                  <c:v>192.53</c:v>
                </c:pt>
                <c:pt idx="332">
                  <c:v>191.26</c:v>
                </c:pt>
                <c:pt idx="333">
                  <c:v>191.26</c:v>
                </c:pt>
                <c:pt idx="334">
                  <c:v>191.26</c:v>
                </c:pt>
                <c:pt idx="335">
                  <c:v>191.26</c:v>
                </c:pt>
                <c:pt idx="336">
                  <c:v>191.26</c:v>
                </c:pt>
                <c:pt idx="337">
                  <c:v>190.96</c:v>
                </c:pt>
                <c:pt idx="338">
                  <c:v>190.96</c:v>
                </c:pt>
                <c:pt idx="339">
                  <c:v>190.96</c:v>
                </c:pt>
                <c:pt idx="340">
                  <c:v>190.96</c:v>
                </c:pt>
                <c:pt idx="341">
                  <c:v>190.96</c:v>
                </c:pt>
                <c:pt idx="342">
                  <c:v>190.96</c:v>
                </c:pt>
                <c:pt idx="343">
                  <c:v>190.96</c:v>
                </c:pt>
                <c:pt idx="344">
                  <c:v>190.79</c:v>
                </c:pt>
                <c:pt idx="345">
                  <c:v>190.79</c:v>
                </c:pt>
                <c:pt idx="346">
                  <c:v>190.79</c:v>
                </c:pt>
                <c:pt idx="347">
                  <c:v>190.79</c:v>
                </c:pt>
                <c:pt idx="348">
                  <c:v>190.11</c:v>
                </c:pt>
                <c:pt idx="349">
                  <c:v>190.11</c:v>
                </c:pt>
                <c:pt idx="350">
                  <c:v>190.11</c:v>
                </c:pt>
                <c:pt idx="351">
                  <c:v>190.11</c:v>
                </c:pt>
                <c:pt idx="352">
                  <c:v>190.11</c:v>
                </c:pt>
                <c:pt idx="353">
                  <c:v>189.91</c:v>
                </c:pt>
                <c:pt idx="354">
                  <c:v>189.91</c:v>
                </c:pt>
                <c:pt idx="355">
                  <c:v>189.91</c:v>
                </c:pt>
                <c:pt idx="356">
                  <c:v>189.91</c:v>
                </c:pt>
                <c:pt idx="357">
                  <c:v>189.91</c:v>
                </c:pt>
                <c:pt idx="358">
                  <c:v>189.91</c:v>
                </c:pt>
                <c:pt idx="359">
                  <c:v>189.91</c:v>
                </c:pt>
                <c:pt idx="360">
                  <c:v>189.91</c:v>
                </c:pt>
                <c:pt idx="361">
                  <c:v>189.81</c:v>
                </c:pt>
                <c:pt idx="362">
                  <c:v>189.81</c:v>
                </c:pt>
                <c:pt idx="363">
                  <c:v>189.81</c:v>
                </c:pt>
                <c:pt idx="364">
                  <c:v>189.81</c:v>
                </c:pt>
                <c:pt idx="365">
                  <c:v>189.81</c:v>
                </c:pt>
                <c:pt idx="366">
                  <c:v>189.81</c:v>
                </c:pt>
                <c:pt idx="367">
                  <c:v>189.81</c:v>
                </c:pt>
                <c:pt idx="368">
                  <c:v>189.81</c:v>
                </c:pt>
                <c:pt idx="369">
                  <c:v>189.81</c:v>
                </c:pt>
                <c:pt idx="370">
                  <c:v>189.81</c:v>
                </c:pt>
                <c:pt idx="371">
                  <c:v>189.81</c:v>
                </c:pt>
                <c:pt idx="372">
                  <c:v>189.81</c:v>
                </c:pt>
                <c:pt idx="373">
                  <c:v>189.81</c:v>
                </c:pt>
                <c:pt idx="374">
                  <c:v>189.81</c:v>
                </c:pt>
                <c:pt idx="375">
                  <c:v>189.81</c:v>
                </c:pt>
                <c:pt idx="376">
                  <c:v>189.81</c:v>
                </c:pt>
                <c:pt idx="377">
                  <c:v>189.81</c:v>
                </c:pt>
                <c:pt idx="378">
                  <c:v>189.81</c:v>
                </c:pt>
                <c:pt idx="379">
                  <c:v>189.81</c:v>
                </c:pt>
                <c:pt idx="380">
                  <c:v>189.81</c:v>
                </c:pt>
                <c:pt idx="381">
                  <c:v>189.81</c:v>
                </c:pt>
                <c:pt idx="382">
                  <c:v>189.81</c:v>
                </c:pt>
                <c:pt idx="383">
                  <c:v>189.81</c:v>
                </c:pt>
                <c:pt idx="384">
                  <c:v>189.63</c:v>
                </c:pt>
                <c:pt idx="385">
                  <c:v>189.63</c:v>
                </c:pt>
                <c:pt idx="386">
                  <c:v>189.63</c:v>
                </c:pt>
                <c:pt idx="387">
                  <c:v>189.42</c:v>
                </c:pt>
                <c:pt idx="388">
                  <c:v>189.12</c:v>
                </c:pt>
                <c:pt idx="389">
                  <c:v>189.12</c:v>
                </c:pt>
                <c:pt idx="390">
                  <c:v>189.12</c:v>
                </c:pt>
                <c:pt idx="391">
                  <c:v>189.12</c:v>
                </c:pt>
                <c:pt idx="392">
                  <c:v>188.96</c:v>
                </c:pt>
                <c:pt idx="393">
                  <c:v>188.96</c:v>
                </c:pt>
                <c:pt idx="394">
                  <c:v>188.7</c:v>
                </c:pt>
                <c:pt idx="395">
                  <c:v>188.7</c:v>
                </c:pt>
                <c:pt idx="396">
                  <c:v>188.7</c:v>
                </c:pt>
                <c:pt idx="397">
                  <c:v>188.7</c:v>
                </c:pt>
                <c:pt idx="398">
                  <c:v>188.7</c:v>
                </c:pt>
                <c:pt idx="399">
                  <c:v>188.7</c:v>
                </c:pt>
                <c:pt idx="400">
                  <c:v>188.7</c:v>
                </c:pt>
                <c:pt idx="401">
                  <c:v>188.7</c:v>
                </c:pt>
                <c:pt idx="402">
                  <c:v>188.7</c:v>
                </c:pt>
                <c:pt idx="403">
                  <c:v>188.7</c:v>
                </c:pt>
                <c:pt idx="404">
                  <c:v>188.7</c:v>
                </c:pt>
                <c:pt idx="405">
                  <c:v>188.7</c:v>
                </c:pt>
                <c:pt idx="406">
                  <c:v>188.7</c:v>
                </c:pt>
                <c:pt idx="407">
                  <c:v>188.7</c:v>
                </c:pt>
                <c:pt idx="408">
                  <c:v>188.7</c:v>
                </c:pt>
                <c:pt idx="409">
                  <c:v>188.7</c:v>
                </c:pt>
                <c:pt idx="410">
                  <c:v>188.7</c:v>
                </c:pt>
                <c:pt idx="411">
                  <c:v>188.7</c:v>
                </c:pt>
                <c:pt idx="412">
                  <c:v>188.7</c:v>
                </c:pt>
                <c:pt idx="413">
                  <c:v>188.7</c:v>
                </c:pt>
                <c:pt idx="414">
                  <c:v>188.42</c:v>
                </c:pt>
                <c:pt idx="415">
                  <c:v>188.42</c:v>
                </c:pt>
                <c:pt idx="416">
                  <c:v>188.42</c:v>
                </c:pt>
                <c:pt idx="417">
                  <c:v>188.42</c:v>
                </c:pt>
                <c:pt idx="418">
                  <c:v>188.42</c:v>
                </c:pt>
                <c:pt idx="419">
                  <c:v>188.42</c:v>
                </c:pt>
                <c:pt idx="420">
                  <c:v>188.42</c:v>
                </c:pt>
                <c:pt idx="421">
                  <c:v>188.42</c:v>
                </c:pt>
                <c:pt idx="422">
                  <c:v>188.2</c:v>
                </c:pt>
                <c:pt idx="423">
                  <c:v>188.2</c:v>
                </c:pt>
                <c:pt idx="424">
                  <c:v>188.2</c:v>
                </c:pt>
                <c:pt idx="425">
                  <c:v>188.2</c:v>
                </c:pt>
                <c:pt idx="426">
                  <c:v>188.2</c:v>
                </c:pt>
                <c:pt idx="427">
                  <c:v>188.2</c:v>
                </c:pt>
                <c:pt idx="428">
                  <c:v>188.2</c:v>
                </c:pt>
                <c:pt idx="429">
                  <c:v>188.2</c:v>
                </c:pt>
                <c:pt idx="430">
                  <c:v>188.2</c:v>
                </c:pt>
                <c:pt idx="431">
                  <c:v>188.2</c:v>
                </c:pt>
                <c:pt idx="432">
                  <c:v>188.2</c:v>
                </c:pt>
                <c:pt idx="433">
                  <c:v>188.2</c:v>
                </c:pt>
                <c:pt idx="434">
                  <c:v>188.2</c:v>
                </c:pt>
                <c:pt idx="435">
                  <c:v>188.2</c:v>
                </c:pt>
                <c:pt idx="436">
                  <c:v>188.2</c:v>
                </c:pt>
                <c:pt idx="437">
                  <c:v>188.2</c:v>
                </c:pt>
                <c:pt idx="438">
                  <c:v>188.2</c:v>
                </c:pt>
                <c:pt idx="439">
                  <c:v>188.2</c:v>
                </c:pt>
                <c:pt idx="440">
                  <c:v>188.2</c:v>
                </c:pt>
                <c:pt idx="441">
                  <c:v>187.86</c:v>
                </c:pt>
                <c:pt idx="442">
                  <c:v>187.86</c:v>
                </c:pt>
                <c:pt idx="443">
                  <c:v>187.86</c:v>
                </c:pt>
                <c:pt idx="444">
                  <c:v>187.86</c:v>
                </c:pt>
                <c:pt idx="445">
                  <c:v>187.86</c:v>
                </c:pt>
                <c:pt idx="446">
                  <c:v>187.82</c:v>
                </c:pt>
                <c:pt idx="447">
                  <c:v>187.82</c:v>
                </c:pt>
                <c:pt idx="448">
                  <c:v>187.82</c:v>
                </c:pt>
                <c:pt idx="449">
                  <c:v>187.73</c:v>
                </c:pt>
                <c:pt idx="450">
                  <c:v>187.73</c:v>
                </c:pt>
                <c:pt idx="451">
                  <c:v>187.43</c:v>
                </c:pt>
                <c:pt idx="452">
                  <c:v>187.43</c:v>
                </c:pt>
                <c:pt idx="453">
                  <c:v>187.43</c:v>
                </c:pt>
                <c:pt idx="454">
                  <c:v>187.43</c:v>
                </c:pt>
                <c:pt idx="455">
                  <c:v>187.43</c:v>
                </c:pt>
                <c:pt idx="456">
                  <c:v>187.43</c:v>
                </c:pt>
                <c:pt idx="457">
                  <c:v>187.43</c:v>
                </c:pt>
                <c:pt idx="458">
                  <c:v>187.22</c:v>
                </c:pt>
                <c:pt idx="459">
                  <c:v>187.22</c:v>
                </c:pt>
                <c:pt idx="460">
                  <c:v>187.22</c:v>
                </c:pt>
                <c:pt idx="461">
                  <c:v>187.22</c:v>
                </c:pt>
                <c:pt idx="462">
                  <c:v>187.22</c:v>
                </c:pt>
                <c:pt idx="463">
                  <c:v>187.18</c:v>
                </c:pt>
                <c:pt idx="464">
                  <c:v>187.18</c:v>
                </c:pt>
                <c:pt idx="465">
                  <c:v>187.18</c:v>
                </c:pt>
                <c:pt idx="466">
                  <c:v>187.18</c:v>
                </c:pt>
                <c:pt idx="467">
                  <c:v>187.02</c:v>
                </c:pt>
                <c:pt idx="468">
                  <c:v>187.02</c:v>
                </c:pt>
                <c:pt idx="469">
                  <c:v>187.02</c:v>
                </c:pt>
                <c:pt idx="470">
                  <c:v>187.02</c:v>
                </c:pt>
                <c:pt idx="471">
                  <c:v>187.02</c:v>
                </c:pt>
                <c:pt idx="472">
                  <c:v>187.02</c:v>
                </c:pt>
                <c:pt idx="473">
                  <c:v>186.44</c:v>
                </c:pt>
                <c:pt idx="474">
                  <c:v>186.44</c:v>
                </c:pt>
                <c:pt idx="475">
                  <c:v>186.44</c:v>
                </c:pt>
                <c:pt idx="476">
                  <c:v>186.36</c:v>
                </c:pt>
                <c:pt idx="477">
                  <c:v>186.36</c:v>
                </c:pt>
                <c:pt idx="478">
                  <c:v>186.36</c:v>
                </c:pt>
                <c:pt idx="479">
                  <c:v>186.36</c:v>
                </c:pt>
                <c:pt idx="480">
                  <c:v>186.17</c:v>
                </c:pt>
                <c:pt idx="481">
                  <c:v>186.17</c:v>
                </c:pt>
                <c:pt idx="482">
                  <c:v>186.17</c:v>
                </c:pt>
                <c:pt idx="483">
                  <c:v>186.17</c:v>
                </c:pt>
                <c:pt idx="484">
                  <c:v>186.17</c:v>
                </c:pt>
                <c:pt idx="485">
                  <c:v>186.17</c:v>
                </c:pt>
                <c:pt idx="486">
                  <c:v>186.17</c:v>
                </c:pt>
                <c:pt idx="487">
                  <c:v>186.17</c:v>
                </c:pt>
                <c:pt idx="488">
                  <c:v>186.17</c:v>
                </c:pt>
                <c:pt idx="489">
                  <c:v>186.17</c:v>
                </c:pt>
                <c:pt idx="490">
                  <c:v>185.93</c:v>
                </c:pt>
                <c:pt idx="491">
                  <c:v>185.93</c:v>
                </c:pt>
                <c:pt idx="492">
                  <c:v>185.93</c:v>
                </c:pt>
                <c:pt idx="493">
                  <c:v>185.19</c:v>
                </c:pt>
                <c:pt idx="494">
                  <c:v>185.17</c:v>
                </c:pt>
                <c:pt idx="495">
                  <c:v>185.11</c:v>
                </c:pt>
                <c:pt idx="496">
                  <c:v>185.11</c:v>
                </c:pt>
                <c:pt idx="497">
                  <c:v>185.01</c:v>
                </c:pt>
                <c:pt idx="498">
                  <c:v>185.01</c:v>
                </c:pt>
                <c:pt idx="499">
                  <c:v>185.01</c:v>
                </c:pt>
                <c:pt idx="500">
                  <c:v>184.62</c:v>
                </c:pt>
                <c:pt idx="501">
                  <c:v>184.47</c:v>
                </c:pt>
                <c:pt idx="502">
                  <c:v>183.94</c:v>
                </c:pt>
                <c:pt idx="503">
                  <c:v>183.58</c:v>
                </c:pt>
                <c:pt idx="504">
                  <c:v>183.58</c:v>
                </c:pt>
                <c:pt idx="505">
                  <c:v>183.58</c:v>
                </c:pt>
                <c:pt idx="506">
                  <c:v>183.55</c:v>
                </c:pt>
                <c:pt idx="507">
                  <c:v>183.55</c:v>
                </c:pt>
                <c:pt idx="508">
                  <c:v>183.52</c:v>
                </c:pt>
                <c:pt idx="509">
                  <c:v>183.52</c:v>
                </c:pt>
                <c:pt idx="510">
                  <c:v>183.46</c:v>
                </c:pt>
                <c:pt idx="511">
                  <c:v>182.87</c:v>
                </c:pt>
                <c:pt idx="512">
                  <c:v>182.87</c:v>
                </c:pt>
                <c:pt idx="513">
                  <c:v>182.87</c:v>
                </c:pt>
                <c:pt idx="514">
                  <c:v>182.86</c:v>
                </c:pt>
                <c:pt idx="515">
                  <c:v>182.86</c:v>
                </c:pt>
                <c:pt idx="516">
                  <c:v>182.86</c:v>
                </c:pt>
                <c:pt idx="517">
                  <c:v>182.86</c:v>
                </c:pt>
                <c:pt idx="518">
                  <c:v>182.86</c:v>
                </c:pt>
                <c:pt idx="519">
                  <c:v>182.77</c:v>
                </c:pt>
                <c:pt idx="520">
                  <c:v>182.44</c:v>
                </c:pt>
                <c:pt idx="521">
                  <c:v>182.13</c:v>
                </c:pt>
                <c:pt idx="522">
                  <c:v>182.13</c:v>
                </c:pt>
                <c:pt idx="523">
                  <c:v>182.13</c:v>
                </c:pt>
                <c:pt idx="524">
                  <c:v>182.13</c:v>
                </c:pt>
                <c:pt idx="525">
                  <c:v>181.83</c:v>
                </c:pt>
                <c:pt idx="526">
                  <c:v>181.38</c:v>
                </c:pt>
                <c:pt idx="527">
                  <c:v>181.38</c:v>
                </c:pt>
                <c:pt idx="528">
                  <c:v>180.82</c:v>
                </c:pt>
                <c:pt idx="529">
                  <c:v>180.44</c:v>
                </c:pt>
                <c:pt idx="530">
                  <c:v>180.35</c:v>
                </c:pt>
                <c:pt idx="531">
                  <c:v>180.21</c:v>
                </c:pt>
                <c:pt idx="532">
                  <c:v>179.78</c:v>
                </c:pt>
                <c:pt idx="533">
                  <c:v>179.78</c:v>
                </c:pt>
                <c:pt idx="534">
                  <c:v>179.75</c:v>
                </c:pt>
                <c:pt idx="535">
                  <c:v>179.69</c:v>
                </c:pt>
                <c:pt idx="536">
                  <c:v>179.3</c:v>
                </c:pt>
                <c:pt idx="537">
                  <c:v>178.64</c:v>
                </c:pt>
                <c:pt idx="538">
                  <c:v>178.45</c:v>
                </c:pt>
                <c:pt idx="539">
                  <c:v>178.06</c:v>
                </c:pt>
                <c:pt idx="540">
                  <c:v>177.66</c:v>
                </c:pt>
                <c:pt idx="541">
                  <c:v>177.18</c:v>
                </c:pt>
                <c:pt idx="542">
                  <c:v>176.96</c:v>
                </c:pt>
                <c:pt idx="543">
                  <c:v>176.46</c:v>
                </c:pt>
                <c:pt idx="544">
                  <c:v>176.09</c:v>
                </c:pt>
                <c:pt idx="545">
                  <c:v>176.09</c:v>
                </c:pt>
                <c:pt idx="546">
                  <c:v>175.94</c:v>
                </c:pt>
                <c:pt idx="547">
                  <c:v>175.87</c:v>
                </c:pt>
                <c:pt idx="548">
                  <c:v>175.65</c:v>
                </c:pt>
                <c:pt idx="549">
                  <c:v>175.42</c:v>
                </c:pt>
                <c:pt idx="550">
                  <c:v>175.07</c:v>
                </c:pt>
                <c:pt idx="551">
                  <c:v>174.92</c:v>
                </c:pt>
                <c:pt idx="552">
                  <c:v>174.84</c:v>
                </c:pt>
                <c:pt idx="553">
                  <c:v>174.31</c:v>
                </c:pt>
                <c:pt idx="554">
                  <c:v>174.24</c:v>
                </c:pt>
                <c:pt idx="555">
                  <c:v>174.14</c:v>
                </c:pt>
                <c:pt idx="556">
                  <c:v>174.14</c:v>
                </c:pt>
                <c:pt idx="557">
                  <c:v>174.07</c:v>
                </c:pt>
                <c:pt idx="558">
                  <c:v>173.84</c:v>
                </c:pt>
                <c:pt idx="559">
                  <c:v>173.84</c:v>
                </c:pt>
                <c:pt idx="560">
                  <c:v>173.82</c:v>
                </c:pt>
                <c:pt idx="561">
                  <c:v>173.33</c:v>
                </c:pt>
                <c:pt idx="562">
                  <c:v>173.07</c:v>
                </c:pt>
                <c:pt idx="563">
                  <c:v>172.7</c:v>
                </c:pt>
                <c:pt idx="564">
                  <c:v>172.7</c:v>
                </c:pt>
                <c:pt idx="565">
                  <c:v>172.51</c:v>
                </c:pt>
                <c:pt idx="566">
                  <c:v>172.48</c:v>
                </c:pt>
                <c:pt idx="567">
                  <c:v>172.24</c:v>
                </c:pt>
                <c:pt idx="568">
                  <c:v>171.83</c:v>
                </c:pt>
                <c:pt idx="569">
                  <c:v>171.63</c:v>
                </c:pt>
                <c:pt idx="570">
                  <c:v>171.63</c:v>
                </c:pt>
                <c:pt idx="571">
                  <c:v>171.42</c:v>
                </c:pt>
                <c:pt idx="572">
                  <c:v>171.24</c:v>
                </c:pt>
                <c:pt idx="573">
                  <c:v>170.88</c:v>
                </c:pt>
                <c:pt idx="574">
                  <c:v>170.84</c:v>
                </c:pt>
                <c:pt idx="575">
                  <c:v>170.59</c:v>
                </c:pt>
                <c:pt idx="576">
                  <c:v>170.42</c:v>
                </c:pt>
                <c:pt idx="577">
                  <c:v>170.35</c:v>
                </c:pt>
                <c:pt idx="578">
                  <c:v>170.16</c:v>
                </c:pt>
                <c:pt idx="579">
                  <c:v>169.99</c:v>
                </c:pt>
                <c:pt idx="580">
                  <c:v>169.84</c:v>
                </c:pt>
                <c:pt idx="581">
                  <c:v>169.7</c:v>
                </c:pt>
                <c:pt idx="582">
                  <c:v>169.26</c:v>
                </c:pt>
                <c:pt idx="583">
                  <c:v>169.19</c:v>
                </c:pt>
                <c:pt idx="584">
                  <c:v>169.01</c:v>
                </c:pt>
                <c:pt idx="585">
                  <c:v>168.91</c:v>
                </c:pt>
                <c:pt idx="586">
                  <c:v>168.75</c:v>
                </c:pt>
                <c:pt idx="587">
                  <c:v>168.64</c:v>
                </c:pt>
                <c:pt idx="588">
                  <c:v>168.49</c:v>
                </c:pt>
                <c:pt idx="589">
                  <c:v>168.34</c:v>
                </c:pt>
                <c:pt idx="590">
                  <c:v>168.33</c:v>
                </c:pt>
                <c:pt idx="591">
                  <c:v>168.16</c:v>
                </c:pt>
                <c:pt idx="592">
                  <c:v>167.98</c:v>
                </c:pt>
                <c:pt idx="593">
                  <c:v>167.89</c:v>
                </c:pt>
                <c:pt idx="594">
                  <c:v>167.8</c:v>
                </c:pt>
                <c:pt idx="595">
                  <c:v>167.7</c:v>
                </c:pt>
                <c:pt idx="596">
                  <c:v>167.62</c:v>
                </c:pt>
                <c:pt idx="597">
                  <c:v>167.54</c:v>
                </c:pt>
                <c:pt idx="598">
                  <c:v>167.49</c:v>
                </c:pt>
                <c:pt idx="599">
                  <c:v>167.44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8275122"/>
        <c:axId val="37655413"/>
      </c:lineChart>
      <c:catAx>
        <c:axId val="3682751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55413"/>
        <c:crosses val="autoZero"/>
        <c:auto val="1"/>
        <c:lblAlgn val="ctr"/>
        <c:lblOffset val="100"/>
        <c:noMultiLvlLbl val="0"/>
      </c:catAx>
      <c:valAx>
        <c:axId val="37655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2751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279400</xdr:colOff>
      <xdr:row>11</xdr:row>
      <xdr:rowOff>31750</xdr:rowOff>
    </xdr:from>
    <xdr:to>
      <xdr:col>14</xdr:col>
      <xdr:colOff>571500</xdr:colOff>
      <xdr:row>27</xdr:row>
      <xdr:rowOff>31750</xdr:rowOff>
    </xdr:to>
    <xdr:graphicFrame>
      <xdr:nvGraphicFramePr>
        <xdr:cNvPr id="3" name="图表 2"/>
        <xdr:cNvGraphicFramePr/>
      </xdr:nvGraphicFramePr>
      <xdr:xfrm>
        <a:off x="4799965" y="1917700"/>
        <a:ext cx="4812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F7"/>
  <sheetViews>
    <sheetView tabSelected="1" workbookViewId="0">
      <selection activeCell="T25" sqref="T25"/>
    </sheetView>
  </sheetViews>
  <sheetFormatPr defaultColWidth="9" defaultRowHeight="13.5" outlineLevelRow="6"/>
  <sheetData>
    <row r="1" spans="1:6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</row>
    <row r="2" spans="1:604">
      <c r="A2" s="1" t="s">
        <v>604</v>
      </c>
      <c r="B2" s="1" t="s">
        <v>605</v>
      </c>
      <c r="C2" s="1" t="s">
        <v>606</v>
      </c>
      <c r="D2" s="1">
        <v>10.51</v>
      </c>
      <c r="E2" s="1">
        <v>435.3</v>
      </c>
      <c r="F2" s="1">
        <v>396.34</v>
      </c>
      <c r="G2" s="1">
        <v>374.49</v>
      </c>
      <c r="H2" s="1">
        <v>352.54</v>
      </c>
      <c r="I2" s="1">
        <v>339.16</v>
      </c>
      <c r="J2" s="1">
        <v>325.2</v>
      </c>
      <c r="K2" s="1">
        <v>314.68</v>
      </c>
      <c r="L2" s="1">
        <v>303.02</v>
      </c>
      <c r="M2" s="1">
        <v>294.51</v>
      </c>
      <c r="N2" s="1">
        <v>283.96</v>
      </c>
      <c r="O2" s="1">
        <v>278.95</v>
      </c>
      <c r="P2" s="1">
        <v>266.89</v>
      </c>
      <c r="Q2" s="1">
        <v>262.95</v>
      </c>
      <c r="R2" s="1">
        <v>252.08</v>
      </c>
      <c r="S2" s="1">
        <v>244.79</v>
      </c>
      <c r="T2" s="1">
        <v>240.47</v>
      </c>
      <c r="U2" s="1">
        <v>236.12</v>
      </c>
      <c r="V2" s="1">
        <v>230.35</v>
      </c>
      <c r="W2" s="1">
        <v>226.65</v>
      </c>
      <c r="X2" s="1">
        <v>221.75</v>
      </c>
      <c r="Y2" s="1">
        <v>215.47</v>
      </c>
      <c r="Z2" s="1">
        <v>209.71</v>
      </c>
      <c r="AA2" s="1">
        <v>206.89</v>
      </c>
      <c r="AB2" s="1">
        <v>199.92</v>
      </c>
      <c r="AC2" s="1">
        <v>197.45</v>
      </c>
      <c r="AD2" s="1">
        <v>193.9</v>
      </c>
      <c r="AE2" s="1">
        <v>188.94</v>
      </c>
      <c r="AF2" s="1">
        <v>182.85</v>
      </c>
      <c r="AG2" s="1">
        <v>179.71</v>
      </c>
      <c r="AH2" s="1">
        <v>173.88</v>
      </c>
      <c r="AI2" s="1">
        <v>167.3</v>
      </c>
      <c r="AJ2" s="1">
        <v>163.07</v>
      </c>
      <c r="AK2" s="1">
        <v>158.47</v>
      </c>
      <c r="AL2" s="1">
        <v>153.24</v>
      </c>
      <c r="AM2" s="1">
        <v>148.13</v>
      </c>
      <c r="AN2" s="1">
        <v>144.8</v>
      </c>
      <c r="AO2" s="1">
        <v>141.46</v>
      </c>
      <c r="AP2" s="1">
        <v>137.52</v>
      </c>
      <c r="AQ2" s="1">
        <v>133.62</v>
      </c>
      <c r="AR2" s="1">
        <v>130.11</v>
      </c>
      <c r="AS2" s="1">
        <v>125.16</v>
      </c>
      <c r="AT2" s="1">
        <v>122.96</v>
      </c>
      <c r="AU2" s="1">
        <v>119.61</v>
      </c>
      <c r="AV2" s="1">
        <v>115.17</v>
      </c>
      <c r="AW2" s="1">
        <v>111.52</v>
      </c>
      <c r="AX2" s="1">
        <v>109.81</v>
      </c>
      <c r="AY2" s="1">
        <v>105.63</v>
      </c>
      <c r="AZ2" s="1">
        <v>103.7</v>
      </c>
      <c r="BA2" s="1">
        <v>101.95</v>
      </c>
      <c r="BB2" s="1">
        <v>98.72</v>
      </c>
      <c r="BC2" s="1">
        <v>97.69</v>
      </c>
      <c r="BD2" s="1">
        <v>93.52</v>
      </c>
      <c r="BE2" s="1">
        <v>92</v>
      </c>
      <c r="BF2" s="1">
        <v>89.09</v>
      </c>
      <c r="BG2" s="1">
        <v>87.39</v>
      </c>
      <c r="BH2" s="1">
        <v>83.98</v>
      </c>
      <c r="BI2" s="1">
        <v>81.54</v>
      </c>
      <c r="BJ2" s="1">
        <v>81.04</v>
      </c>
      <c r="BK2" s="1">
        <v>80.24</v>
      </c>
      <c r="BL2" s="1">
        <v>77.75</v>
      </c>
      <c r="BM2" s="1">
        <v>75.71</v>
      </c>
      <c r="BN2" s="1">
        <v>72.96</v>
      </c>
      <c r="BO2" s="1">
        <v>70.8</v>
      </c>
      <c r="BP2" s="1">
        <v>69.4</v>
      </c>
      <c r="BQ2" s="1">
        <v>66.75</v>
      </c>
      <c r="BR2" s="1">
        <v>65.35</v>
      </c>
      <c r="BS2" s="1">
        <v>64.59</v>
      </c>
      <c r="BT2" s="1">
        <v>63.4</v>
      </c>
      <c r="BU2" s="1">
        <v>62.55</v>
      </c>
      <c r="BV2" s="1">
        <v>59.96</v>
      </c>
      <c r="BW2" s="1">
        <v>57.16</v>
      </c>
      <c r="BX2" s="1">
        <v>56.19</v>
      </c>
      <c r="BY2" s="1">
        <v>54.11</v>
      </c>
      <c r="BZ2" s="1">
        <v>53.45</v>
      </c>
      <c r="CA2" s="1">
        <v>51.78</v>
      </c>
      <c r="CB2" s="1">
        <v>50.07</v>
      </c>
      <c r="CC2" s="1">
        <v>47.47</v>
      </c>
      <c r="CD2" s="1">
        <v>45.96</v>
      </c>
      <c r="CE2" s="1">
        <v>45.2</v>
      </c>
      <c r="CF2" s="1">
        <v>44.95</v>
      </c>
      <c r="CG2" s="1">
        <v>44.7</v>
      </c>
      <c r="CH2" s="1">
        <v>43.24</v>
      </c>
      <c r="CI2" s="1">
        <v>42.98</v>
      </c>
      <c r="CJ2" s="1">
        <v>42.69</v>
      </c>
      <c r="CK2" s="1">
        <v>42.23</v>
      </c>
      <c r="CL2" s="1">
        <v>40.01</v>
      </c>
      <c r="CM2" s="1">
        <v>39</v>
      </c>
      <c r="CN2" s="1">
        <v>36.91</v>
      </c>
      <c r="CO2" s="1">
        <v>36.66</v>
      </c>
      <c r="CP2" s="1">
        <v>36.5</v>
      </c>
      <c r="CQ2" s="1">
        <v>36.35</v>
      </c>
      <c r="CR2" s="1">
        <v>36.3</v>
      </c>
      <c r="CS2" s="1">
        <v>36.14</v>
      </c>
      <c r="CT2" s="1">
        <v>35.35</v>
      </c>
      <c r="CU2" s="1">
        <v>35.16</v>
      </c>
      <c r="CV2" s="1">
        <v>34.68</v>
      </c>
      <c r="CW2" s="1">
        <v>34.07</v>
      </c>
      <c r="CX2" s="1">
        <v>33.01</v>
      </c>
      <c r="CY2" s="1">
        <v>32.94</v>
      </c>
      <c r="CZ2" s="1">
        <v>32.85</v>
      </c>
      <c r="DA2" s="1">
        <v>32.5</v>
      </c>
      <c r="DB2" s="1">
        <v>31.87</v>
      </c>
      <c r="DC2" s="1">
        <v>31.56</v>
      </c>
      <c r="DD2" s="1">
        <v>31.2</v>
      </c>
      <c r="DE2" s="1">
        <v>30.78</v>
      </c>
      <c r="DF2" s="1">
        <v>30.1</v>
      </c>
      <c r="DG2" s="1">
        <v>30.06</v>
      </c>
      <c r="DH2" s="1">
        <v>29.49</v>
      </c>
      <c r="DI2" s="1">
        <v>29.4</v>
      </c>
      <c r="DJ2" s="1">
        <v>29.27</v>
      </c>
      <c r="DK2" s="1">
        <v>28.15</v>
      </c>
      <c r="DL2" s="1">
        <v>27.89</v>
      </c>
      <c r="DM2" s="1">
        <v>27.15</v>
      </c>
      <c r="DN2" s="1">
        <v>26.97</v>
      </c>
      <c r="DO2" s="1">
        <v>26.73</v>
      </c>
      <c r="DP2" s="1">
        <v>26.64</v>
      </c>
      <c r="DQ2" s="1">
        <v>26.29</v>
      </c>
      <c r="DR2" s="1">
        <v>26.23</v>
      </c>
      <c r="DS2" s="1">
        <v>26.02</v>
      </c>
      <c r="DT2" s="1">
        <v>25.71</v>
      </c>
      <c r="DU2" s="1">
        <v>25.06</v>
      </c>
      <c r="DV2" s="1">
        <v>24.3</v>
      </c>
      <c r="DW2" s="1">
        <v>24.11</v>
      </c>
      <c r="DX2" s="1">
        <v>23.93</v>
      </c>
      <c r="DY2" s="1">
        <v>23.53</v>
      </c>
      <c r="DZ2" s="1">
        <v>23.05</v>
      </c>
      <c r="EA2" s="1">
        <v>22.8</v>
      </c>
      <c r="EB2" s="1">
        <v>22.76</v>
      </c>
      <c r="EC2" s="1">
        <v>22.63</v>
      </c>
      <c r="ED2" s="1">
        <v>22.61</v>
      </c>
      <c r="EE2" s="1">
        <v>22.57</v>
      </c>
      <c r="EF2" s="1">
        <v>22.52</v>
      </c>
      <c r="EG2" s="1">
        <v>22.03</v>
      </c>
      <c r="EH2" s="1">
        <v>21.92</v>
      </c>
      <c r="EI2" s="1">
        <v>21.67</v>
      </c>
      <c r="EJ2" s="1">
        <v>21.24</v>
      </c>
      <c r="EK2" s="1">
        <v>21.17</v>
      </c>
      <c r="EL2" s="1">
        <v>20.05</v>
      </c>
      <c r="EM2" s="1">
        <v>19.82</v>
      </c>
      <c r="EN2" s="1">
        <v>19.75</v>
      </c>
      <c r="EO2" s="1">
        <v>19.36</v>
      </c>
      <c r="EP2" s="1">
        <v>19.28</v>
      </c>
      <c r="EQ2" s="1">
        <v>19.07</v>
      </c>
      <c r="ER2" s="1">
        <v>19.07</v>
      </c>
      <c r="ES2" s="1">
        <v>19.07</v>
      </c>
      <c r="ET2" s="1">
        <v>18.81</v>
      </c>
      <c r="EU2" s="1">
        <v>18.68</v>
      </c>
      <c r="EV2" s="1">
        <v>18.39</v>
      </c>
      <c r="EW2" s="1">
        <v>18.07</v>
      </c>
      <c r="EX2" s="1">
        <v>18.01</v>
      </c>
      <c r="EY2" s="1">
        <v>17.72</v>
      </c>
      <c r="EZ2" s="1">
        <v>17.72</v>
      </c>
      <c r="FA2" s="1">
        <v>17.52</v>
      </c>
      <c r="FB2" s="1">
        <v>16.89</v>
      </c>
      <c r="FC2" s="1">
        <v>16.61</v>
      </c>
      <c r="FD2" s="1">
        <v>16.11</v>
      </c>
      <c r="FE2" s="1">
        <v>15.7</v>
      </c>
      <c r="FF2" s="1">
        <v>15.67</v>
      </c>
      <c r="FG2" s="1">
        <v>15.64</v>
      </c>
      <c r="FH2" s="1">
        <v>15.37</v>
      </c>
      <c r="FI2" s="1">
        <v>15.37</v>
      </c>
      <c r="FJ2" s="1">
        <v>15.27</v>
      </c>
      <c r="FK2" s="1">
        <v>15.09</v>
      </c>
      <c r="FL2" s="1">
        <v>14.82</v>
      </c>
      <c r="FM2" s="1">
        <v>14.59</v>
      </c>
      <c r="FN2" s="1">
        <v>14.58</v>
      </c>
      <c r="FO2" s="1">
        <v>14.57</v>
      </c>
      <c r="FP2" s="1">
        <v>14.5</v>
      </c>
      <c r="FQ2" s="1">
        <v>14.49</v>
      </c>
      <c r="FR2" s="1">
        <v>14.49</v>
      </c>
      <c r="FS2" s="1">
        <v>14.47</v>
      </c>
      <c r="FT2" s="1">
        <v>14.47</v>
      </c>
      <c r="FU2" s="1">
        <v>14.45</v>
      </c>
      <c r="FV2" s="1">
        <v>14.38</v>
      </c>
      <c r="FW2" s="1">
        <v>14.33</v>
      </c>
      <c r="FX2" s="1">
        <v>14.24</v>
      </c>
      <c r="FY2" s="1">
        <v>13.96</v>
      </c>
      <c r="FZ2" s="1">
        <v>13.42</v>
      </c>
      <c r="GA2" s="1">
        <v>13.41</v>
      </c>
      <c r="GB2" s="1">
        <v>13.41</v>
      </c>
      <c r="GC2" s="1">
        <v>13.41</v>
      </c>
      <c r="GD2" s="1">
        <v>13.21</v>
      </c>
      <c r="GE2" s="1">
        <v>13.2</v>
      </c>
      <c r="GF2" s="1">
        <v>13.2</v>
      </c>
      <c r="GG2" s="1">
        <v>13.17</v>
      </c>
      <c r="GH2" s="1">
        <v>13.09</v>
      </c>
      <c r="GI2" s="1">
        <v>13.09</v>
      </c>
      <c r="GJ2" s="1">
        <v>13.09</v>
      </c>
      <c r="GK2" s="1">
        <v>13.08</v>
      </c>
      <c r="GL2" s="1">
        <v>13.01</v>
      </c>
      <c r="GM2" s="1">
        <v>12.95</v>
      </c>
      <c r="GN2" s="1">
        <v>12.95</v>
      </c>
      <c r="GO2" s="1">
        <v>12.76</v>
      </c>
      <c r="GP2" s="1">
        <v>12.75</v>
      </c>
      <c r="GQ2" s="1">
        <v>12.75</v>
      </c>
      <c r="GR2" s="1">
        <v>12.67</v>
      </c>
      <c r="GS2" s="1">
        <v>12.21</v>
      </c>
      <c r="GT2" s="1">
        <v>12.17</v>
      </c>
      <c r="GU2" s="1">
        <v>12.13</v>
      </c>
      <c r="GV2" s="1">
        <v>12.13</v>
      </c>
      <c r="GW2" s="1">
        <v>12.12</v>
      </c>
      <c r="GX2" s="1">
        <v>12.12</v>
      </c>
      <c r="GY2" s="1">
        <v>11.99</v>
      </c>
      <c r="GZ2" s="1">
        <v>11.92</v>
      </c>
      <c r="HA2" s="1">
        <v>11.9</v>
      </c>
      <c r="HB2" s="1">
        <v>11.83</v>
      </c>
      <c r="HC2" s="1">
        <v>11.79</v>
      </c>
      <c r="HD2" s="1">
        <v>11.71</v>
      </c>
      <c r="HE2" s="1">
        <v>11.66</v>
      </c>
      <c r="HF2" s="1">
        <v>11.27</v>
      </c>
      <c r="HG2" s="1">
        <v>11.25</v>
      </c>
      <c r="HH2" s="1">
        <v>11.19</v>
      </c>
      <c r="HI2" s="1">
        <v>11.19</v>
      </c>
      <c r="HJ2" s="1">
        <v>11.19</v>
      </c>
      <c r="HK2" s="1">
        <v>11.19</v>
      </c>
      <c r="HL2" s="1">
        <v>11.19</v>
      </c>
      <c r="HM2" s="1">
        <v>11.15</v>
      </c>
      <c r="HN2" s="1">
        <v>11.15</v>
      </c>
      <c r="HO2" s="1">
        <v>11.11</v>
      </c>
      <c r="HP2" s="1">
        <v>11.07</v>
      </c>
      <c r="HQ2" s="1">
        <v>10.68</v>
      </c>
      <c r="HR2" s="1">
        <v>10.68</v>
      </c>
      <c r="HS2" s="1">
        <v>10.64</v>
      </c>
      <c r="HT2" s="1">
        <v>10.43</v>
      </c>
      <c r="HU2" s="1">
        <v>10.42</v>
      </c>
      <c r="HV2" s="1">
        <v>10.38</v>
      </c>
      <c r="HW2" s="1">
        <v>10.38</v>
      </c>
      <c r="HX2" s="1">
        <v>10.37</v>
      </c>
      <c r="HY2" s="1">
        <v>10.29</v>
      </c>
      <c r="HZ2" s="1">
        <v>10.29</v>
      </c>
      <c r="IA2" s="1">
        <v>10.29</v>
      </c>
      <c r="IB2" s="1">
        <v>10.24</v>
      </c>
      <c r="IC2" s="1">
        <v>10.21</v>
      </c>
      <c r="ID2" s="1">
        <v>10.11</v>
      </c>
      <c r="IE2" s="1">
        <v>10.05</v>
      </c>
      <c r="IF2" s="1">
        <v>10.01</v>
      </c>
      <c r="IG2" s="1">
        <v>9.99</v>
      </c>
      <c r="IH2" s="1">
        <v>9.87</v>
      </c>
      <c r="II2" s="1">
        <v>9.87</v>
      </c>
      <c r="IJ2" s="1">
        <v>9.87</v>
      </c>
      <c r="IK2" s="1">
        <v>9.86</v>
      </c>
      <c r="IL2" s="1">
        <v>9.86</v>
      </c>
      <c r="IM2" s="1">
        <v>9.86</v>
      </c>
      <c r="IN2" s="1">
        <v>9.79</v>
      </c>
      <c r="IO2" s="1">
        <v>9.78</v>
      </c>
      <c r="IP2" s="1">
        <v>9.78</v>
      </c>
      <c r="IQ2" s="1">
        <v>9.78</v>
      </c>
      <c r="IR2" s="1">
        <v>9.78</v>
      </c>
      <c r="IS2" s="1">
        <v>9.78</v>
      </c>
      <c r="IT2" s="1">
        <v>9.74</v>
      </c>
      <c r="IU2" s="1">
        <v>9.74</v>
      </c>
      <c r="IV2" s="1">
        <v>9.74</v>
      </c>
      <c r="IW2" s="1">
        <v>9.74</v>
      </c>
      <c r="IX2" s="1">
        <v>9.71</v>
      </c>
      <c r="IY2" s="1">
        <v>9.71</v>
      </c>
      <c r="IZ2" s="1">
        <v>9.56</v>
      </c>
      <c r="JA2" s="1">
        <v>9.33</v>
      </c>
      <c r="JB2" s="1">
        <v>9.33</v>
      </c>
      <c r="JC2" s="1">
        <v>9.33</v>
      </c>
      <c r="JD2" s="1">
        <v>9.33</v>
      </c>
      <c r="JE2" s="1">
        <v>9.33</v>
      </c>
      <c r="JF2" s="1">
        <v>9.3</v>
      </c>
      <c r="JG2" s="1">
        <v>9.23</v>
      </c>
      <c r="JH2" s="1">
        <v>9.23</v>
      </c>
      <c r="JI2" s="1">
        <v>9.16</v>
      </c>
      <c r="JJ2" s="1">
        <v>9.15</v>
      </c>
      <c r="JK2" s="1">
        <v>9.15</v>
      </c>
      <c r="JL2" s="1">
        <v>9.15</v>
      </c>
      <c r="JM2" s="1">
        <v>9.11</v>
      </c>
      <c r="JN2" s="1">
        <v>9.11</v>
      </c>
      <c r="JO2" s="1">
        <v>9.11</v>
      </c>
      <c r="JP2" s="1">
        <v>9.11</v>
      </c>
      <c r="JQ2" s="1">
        <v>8.94</v>
      </c>
      <c r="JR2" s="1">
        <v>8.94</v>
      </c>
      <c r="JS2" s="1">
        <v>8.91</v>
      </c>
      <c r="JT2" s="1">
        <v>8.8</v>
      </c>
      <c r="JU2" s="1">
        <v>8.78</v>
      </c>
      <c r="JV2" s="1">
        <v>8.78</v>
      </c>
      <c r="JW2" s="1">
        <v>8.78</v>
      </c>
      <c r="JX2" s="1">
        <v>8.78</v>
      </c>
      <c r="JY2" s="1">
        <v>8.72</v>
      </c>
      <c r="JZ2" s="1">
        <v>8.63</v>
      </c>
      <c r="KA2" s="1">
        <v>8.63</v>
      </c>
      <c r="KB2" s="1">
        <v>8.63</v>
      </c>
      <c r="KC2" s="1">
        <v>8.52</v>
      </c>
      <c r="KD2" s="1">
        <v>8.5</v>
      </c>
      <c r="KE2" s="1">
        <v>8.47</v>
      </c>
      <c r="KF2" s="1">
        <v>8.41</v>
      </c>
      <c r="KG2" s="1">
        <v>8.41</v>
      </c>
      <c r="KH2" s="1">
        <v>8.41</v>
      </c>
      <c r="KI2" s="1">
        <v>8.36</v>
      </c>
      <c r="KJ2" s="1">
        <v>8.33</v>
      </c>
      <c r="KK2" s="1">
        <v>8.06</v>
      </c>
      <c r="KL2" s="1">
        <v>8.06</v>
      </c>
      <c r="KM2" s="1">
        <v>8.02</v>
      </c>
      <c r="KN2" s="1">
        <v>8.02</v>
      </c>
      <c r="KO2" s="1">
        <v>8.02</v>
      </c>
      <c r="KP2" s="1">
        <v>7.89</v>
      </c>
      <c r="KQ2" s="1">
        <v>7.89</v>
      </c>
      <c r="KR2" s="1">
        <v>7.89</v>
      </c>
      <c r="KS2" s="1">
        <v>7.89</v>
      </c>
      <c r="KT2" s="1">
        <v>7.88</v>
      </c>
      <c r="KU2" s="1">
        <v>7.81</v>
      </c>
      <c r="KV2" s="1">
        <v>7.78</v>
      </c>
      <c r="KW2" s="1">
        <v>7.72</v>
      </c>
      <c r="KX2" s="1">
        <v>7.67</v>
      </c>
      <c r="KY2" s="1">
        <v>7.66</v>
      </c>
      <c r="KZ2" s="1">
        <v>7.66</v>
      </c>
      <c r="LA2" s="1">
        <v>7.66</v>
      </c>
      <c r="LB2" s="1">
        <v>7.65</v>
      </c>
      <c r="LC2" s="1">
        <v>7.55</v>
      </c>
      <c r="LD2" s="1">
        <v>7.54</v>
      </c>
      <c r="LE2" s="1">
        <v>7.48</v>
      </c>
      <c r="LF2" s="1">
        <v>7.45</v>
      </c>
      <c r="LG2" s="1">
        <v>7.42</v>
      </c>
      <c r="LH2" s="1">
        <v>7.42</v>
      </c>
      <c r="LI2" s="1">
        <v>7.42</v>
      </c>
      <c r="LJ2" s="1">
        <v>7.38</v>
      </c>
      <c r="LK2" s="1">
        <v>7.38</v>
      </c>
      <c r="LL2" s="1">
        <v>7.38</v>
      </c>
      <c r="LM2" s="1">
        <v>7.38</v>
      </c>
      <c r="LN2" s="1">
        <v>7.38</v>
      </c>
      <c r="LO2" s="1">
        <v>7.37</v>
      </c>
      <c r="LP2" s="1">
        <v>7.37</v>
      </c>
      <c r="LQ2" s="1">
        <v>7.36</v>
      </c>
      <c r="LR2" s="1">
        <v>7.3</v>
      </c>
      <c r="LS2" s="1">
        <v>7.3</v>
      </c>
      <c r="LT2" s="1">
        <v>7.25</v>
      </c>
      <c r="LU2" s="1">
        <v>7.25</v>
      </c>
      <c r="LV2" s="1">
        <v>7.25</v>
      </c>
      <c r="LW2" s="1">
        <v>7.17</v>
      </c>
      <c r="LX2" s="1">
        <v>7.17</v>
      </c>
      <c r="LY2" s="1">
        <v>7.12</v>
      </c>
      <c r="LZ2" s="1">
        <v>7.06</v>
      </c>
      <c r="MA2" s="1">
        <v>6.96</v>
      </c>
      <c r="MB2" s="1">
        <v>6.92</v>
      </c>
      <c r="MC2" s="1">
        <v>6.92</v>
      </c>
      <c r="MD2" s="1">
        <v>6.92</v>
      </c>
      <c r="ME2" s="1">
        <v>6.9</v>
      </c>
      <c r="MF2" s="1">
        <v>6.89</v>
      </c>
      <c r="MG2" s="1">
        <v>6.88</v>
      </c>
      <c r="MH2" s="1">
        <v>6.88</v>
      </c>
      <c r="MI2" s="1">
        <v>6.87</v>
      </c>
      <c r="MJ2" s="1">
        <v>6.87</v>
      </c>
      <c r="MK2" s="1">
        <v>6.86</v>
      </c>
      <c r="ML2" s="1">
        <v>6.86</v>
      </c>
      <c r="MM2" s="1">
        <v>6.86</v>
      </c>
      <c r="MN2" s="1">
        <v>6.81</v>
      </c>
      <c r="MO2" s="1">
        <v>6.81</v>
      </c>
      <c r="MP2" s="1">
        <v>6.79</v>
      </c>
      <c r="MQ2" s="1">
        <v>6.78</v>
      </c>
      <c r="MR2" s="1">
        <v>6.7</v>
      </c>
      <c r="MS2" s="1">
        <v>6.7</v>
      </c>
      <c r="MT2" s="1">
        <v>6.69</v>
      </c>
      <c r="MU2" s="1">
        <v>6.69</v>
      </c>
      <c r="MV2" s="1">
        <v>6.68</v>
      </c>
      <c r="MW2" s="1">
        <v>6.68</v>
      </c>
      <c r="MX2" s="1">
        <v>6.63</v>
      </c>
      <c r="MY2" s="1">
        <v>6.62</v>
      </c>
      <c r="MZ2" s="1">
        <v>6.6</v>
      </c>
      <c r="NA2" s="1">
        <v>6.59</v>
      </c>
      <c r="NB2" s="1">
        <v>6.59</v>
      </c>
      <c r="NC2" s="1">
        <v>6.58</v>
      </c>
      <c r="ND2" s="1">
        <v>6.58</v>
      </c>
      <c r="NE2" s="1">
        <v>6.58</v>
      </c>
      <c r="NF2" s="1">
        <v>6.51</v>
      </c>
      <c r="NG2" s="1">
        <v>6.51</v>
      </c>
      <c r="NH2" s="1">
        <v>6.51</v>
      </c>
      <c r="NI2" s="1">
        <v>6.5</v>
      </c>
      <c r="NJ2" s="1">
        <v>6.49</v>
      </c>
      <c r="NK2" s="1">
        <v>6.49</v>
      </c>
      <c r="NL2" s="1">
        <v>6.45</v>
      </c>
      <c r="NM2" s="1">
        <v>6.42</v>
      </c>
      <c r="NN2" s="1">
        <v>6.42</v>
      </c>
      <c r="NO2" s="1">
        <v>6.42</v>
      </c>
      <c r="NP2" s="1">
        <v>6.42</v>
      </c>
      <c r="NQ2" s="1">
        <v>6.42</v>
      </c>
      <c r="NR2" s="1">
        <v>6.36</v>
      </c>
      <c r="NS2" s="1">
        <v>6.34</v>
      </c>
      <c r="NT2" s="1">
        <v>6.29</v>
      </c>
      <c r="NU2" s="1">
        <v>6.28</v>
      </c>
      <c r="NV2" s="1">
        <v>6.28</v>
      </c>
      <c r="NW2" s="1">
        <v>6.28</v>
      </c>
      <c r="NX2" s="1">
        <v>6.27</v>
      </c>
      <c r="NY2" s="1">
        <v>6.26</v>
      </c>
      <c r="NZ2" s="1">
        <v>6.25</v>
      </c>
      <c r="OA2" s="1">
        <v>6.25</v>
      </c>
      <c r="OB2" s="1">
        <v>6.24</v>
      </c>
      <c r="OC2" s="1">
        <v>6.23</v>
      </c>
      <c r="OD2" s="1">
        <v>6.23</v>
      </c>
      <c r="OE2" s="1">
        <v>6.13</v>
      </c>
      <c r="OF2" s="1">
        <v>6.1</v>
      </c>
      <c r="OG2" s="1">
        <v>6.1</v>
      </c>
      <c r="OH2" s="1">
        <v>6.05</v>
      </c>
      <c r="OI2" s="1">
        <v>6.05</v>
      </c>
      <c r="OJ2" s="1">
        <v>6.05</v>
      </c>
      <c r="OK2" s="1">
        <v>6.05</v>
      </c>
      <c r="OL2" s="1">
        <v>6.02</v>
      </c>
      <c r="OM2" s="1">
        <v>6.02</v>
      </c>
      <c r="ON2" s="1">
        <v>5.99</v>
      </c>
      <c r="OO2" s="1">
        <v>5.99</v>
      </c>
      <c r="OP2" s="1">
        <v>5.97</v>
      </c>
      <c r="OQ2" s="1">
        <v>5.97</v>
      </c>
      <c r="OR2" s="1">
        <v>5.97</v>
      </c>
      <c r="OS2" s="1">
        <v>5.95</v>
      </c>
      <c r="OT2" s="1">
        <v>5.95</v>
      </c>
      <c r="OU2" s="1">
        <v>5.95</v>
      </c>
      <c r="OV2" s="1">
        <v>5.93</v>
      </c>
      <c r="OW2" s="1">
        <v>5.93</v>
      </c>
      <c r="OX2" s="1">
        <v>5.93</v>
      </c>
      <c r="OY2" s="1">
        <v>5.93</v>
      </c>
      <c r="OZ2" s="1">
        <v>5.91</v>
      </c>
      <c r="PA2" s="1">
        <v>5.91</v>
      </c>
      <c r="PB2" s="1">
        <v>5.86</v>
      </c>
      <c r="PC2" s="1">
        <v>5.86</v>
      </c>
      <c r="PD2" s="1">
        <v>5.86</v>
      </c>
      <c r="PE2" s="1">
        <v>5.86</v>
      </c>
      <c r="PF2" s="1">
        <v>5.86</v>
      </c>
      <c r="PG2" s="1">
        <v>5.84</v>
      </c>
      <c r="PH2" s="1">
        <v>5.77</v>
      </c>
      <c r="PI2" s="1">
        <v>5.77</v>
      </c>
      <c r="PJ2" s="1">
        <v>5.77</v>
      </c>
      <c r="PK2" s="1">
        <v>5.76</v>
      </c>
      <c r="PL2" s="1">
        <v>5.69</v>
      </c>
      <c r="PM2" s="1">
        <v>5.68</v>
      </c>
      <c r="PN2" s="1">
        <v>5.68</v>
      </c>
      <c r="PO2" s="1">
        <v>5.64</v>
      </c>
      <c r="PP2" s="1">
        <v>5.64</v>
      </c>
      <c r="PQ2" s="1">
        <v>5.62</v>
      </c>
      <c r="PR2" s="1">
        <v>5.62</v>
      </c>
      <c r="PS2" s="1">
        <v>5.62</v>
      </c>
      <c r="PT2" s="1">
        <v>5.62</v>
      </c>
      <c r="PU2" s="1">
        <v>5.6</v>
      </c>
      <c r="PV2" s="1">
        <v>5.6</v>
      </c>
      <c r="PW2" s="1">
        <v>5.6</v>
      </c>
      <c r="PX2" s="1">
        <v>5.6</v>
      </c>
      <c r="PY2" s="1">
        <v>5.6</v>
      </c>
      <c r="PZ2" s="1">
        <v>5.59</v>
      </c>
      <c r="QA2" s="1">
        <v>5.56</v>
      </c>
      <c r="QB2" s="1">
        <v>5.56</v>
      </c>
      <c r="QC2" s="1">
        <v>5.55</v>
      </c>
      <c r="QD2" s="1">
        <v>5.55</v>
      </c>
      <c r="QE2" s="1">
        <v>5.55</v>
      </c>
      <c r="QF2" s="1">
        <v>5.52</v>
      </c>
      <c r="QG2" s="1">
        <v>5.48</v>
      </c>
      <c r="QH2" s="1">
        <v>5.47</v>
      </c>
      <c r="QI2" s="1">
        <v>5.44</v>
      </c>
      <c r="QJ2" s="1">
        <v>5.42</v>
      </c>
      <c r="QK2" s="1">
        <v>5.42</v>
      </c>
      <c r="QL2" s="1">
        <v>5.4</v>
      </c>
      <c r="QM2" s="1">
        <v>5.4</v>
      </c>
      <c r="QN2" s="1">
        <v>5.4</v>
      </c>
      <c r="QO2" s="1">
        <v>5.39</v>
      </c>
      <c r="QP2" s="1">
        <v>5.39</v>
      </c>
      <c r="QQ2" s="1">
        <v>5.38</v>
      </c>
      <c r="QR2" s="1">
        <v>5.38</v>
      </c>
      <c r="QS2" s="1">
        <v>5.37</v>
      </c>
      <c r="QT2" s="1">
        <v>5.35</v>
      </c>
      <c r="QU2" s="1">
        <v>5.35</v>
      </c>
      <c r="QV2" s="1">
        <v>5.35</v>
      </c>
      <c r="QW2" s="1">
        <v>5.35</v>
      </c>
      <c r="QX2" s="1">
        <v>5.35</v>
      </c>
      <c r="QY2" s="1">
        <v>5.34</v>
      </c>
      <c r="QZ2" s="1">
        <v>5.33</v>
      </c>
      <c r="RA2" s="1">
        <v>5.33</v>
      </c>
      <c r="RB2" s="1">
        <v>5.32</v>
      </c>
      <c r="RC2" s="1">
        <v>5.32</v>
      </c>
      <c r="RD2" s="1">
        <v>5.32</v>
      </c>
      <c r="RE2" s="1">
        <v>5.29</v>
      </c>
      <c r="RF2" s="1">
        <v>5.23</v>
      </c>
      <c r="RG2" s="1">
        <v>5.23</v>
      </c>
      <c r="RH2" s="1">
        <v>5.22</v>
      </c>
      <c r="RI2" s="1">
        <v>5.22</v>
      </c>
      <c r="RJ2" s="1">
        <v>5.22</v>
      </c>
      <c r="RK2" s="1">
        <v>5.19</v>
      </c>
      <c r="RL2" s="1">
        <v>5.19</v>
      </c>
      <c r="RM2" s="1">
        <v>5.19</v>
      </c>
      <c r="RN2" s="1">
        <v>5.19</v>
      </c>
      <c r="RO2" s="1">
        <v>5.18</v>
      </c>
      <c r="RP2" s="1">
        <v>5.18</v>
      </c>
      <c r="RQ2" s="1">
        <v>5.18</v>
      </c>
      <c r="RR2" s="1">
        <v>5.18</v>
      </c>
      <c r="RS2" s="1">
        <v>5.18</v>
      </c>
      <c r="RT2" s="1">
        <v>5.18</v>
      </c>
      <c r="RU2" s="1">
        <v>5.18</v>
      </c>
      <c r="RV2" s="1">
        <v>5.18</v>
      </c>
      <c r="RW2" s="1">
        <v>5.17</v>
      </c>
      <c r="RX2" s="1">
        <v>5.17</v>
      </c>
      <c r="RY2" s="1">
        <v>5.13</v>
      </c>
      <c r="RZ2" s="1">
        <v>5.12</v>
      </c>
      <c r="SA2" s="1">
        <v>5.12</v>
      </c>
      <c r="SB2" s="1">
        <v>5.12</v>
      </c>
      <c r="SC2" s="1">
        <v>5.12</v>
      </c>
      <c r="SD2" s="1">
        <v>5.11</v>
      </c>
      <c r="SE2" s="1">
        <v>5.11</v>
      </c>
      <c r="SF2" s="1">
        <v>5.11</v>
      </c>
      <c r="SG2" s="1">
        <v>5.1</v>
      </c>
      <c r="SH2" s="1">
        <v>5.08</v>
      </c>
      <c r="SI2" s="1">
        <v>5.08</v>
      </c>
      <c r="SJ2" s="1">
        <v>5.07</v>
      </c>
      <c r="SK2" s="1">
        <v>5.07</v>
      </c>
      <c r="SL2" s="1">
        <v>5.07</v>
      </c>
      <c r="SM2" s="1">
        <v>5.07</v>
      </c>
      <c r="SN2" s="1">
        <v>5.06</v>
      </c>
      <c r="SO2" s="1">
        <v>5.06</v>
      </c>
      <c r="SP2" s="1">
        <v>5.06</v>
      </c>
      <c r="SQ2" s="1">
        <v>5.06</v>
      </c>
      <c r="SR2" s="1">
        <v>5.03</v>
      </c>
      <c r="SS2" s="1">
        <v>5.02</v>
      </c>
      <c r="ST2" s="1">
        <v>5.01</v>
      </c>
      <c r="SU2" s="1">
        <v>5</v>
      </c>
      <c r="SV2" s="1">
        <v>5</v>
      </c>
      <c r="SW2" s="1">
        <v>5</v>
      </c>
      <c r="SX2" s="1">
        <v>5</v>
      </c>
      <c r="SY2" s="1">
        <v>4.99</v>
      </c>
      <c r="SZ2" s="1">
        <v>4.99</v>
      </c>
      <c r="TA2" s="1">
        <v>4.99</v>
      </c>
      <c r="TB2" s="1">
        <v>4.99</v>
      </c>
      <c r="TC2" s="1">
        <v>4.99</v>
      </c>
      <c r="TD2" s="1">
        <v>4.99</v>
      </c>
      <c r="TE2" s="1">
        <v>4.99</v>
      </c>
      <c r="TF2" s="1">
        <v>4.97</v>
      </c>
      <c r="TG2" s="1">
        <v>4.97</v>
      </c>
      <c r="TH2" s="1">
        <v>4.96</v>
      </c>
      <c r="TI2" s="1">
        <v>4.96</v>
      </c>
      <c r="TJ2" s="1">
        <v>4.96</v>
      </c>
      <c r="TK2" s="1">
        <v>4.95</v>
      </c>
      <c r="TL2" s="1">
        <v>4.95</v>
      </c>
      <c r="TM2" s="1">
        <v>4.95</v>
      </c>
      <c r="TN2" s="1">
        <v>4.94</v>
      </c>
      <c r="TO2" s="1">
        <v>4.93</v>
      </c>
      <c r="TP2" s="1">
        <v>4.91</v>
      </c>
      <c r="TQ2" s="1">
        <v>4.91</v>
      </c>
      <c r="TR2" s="1">
        <v>4.9</v>
      </c>
      <c r="TS2" s="1">
        <v>4.9</v>
      </c>
      <c r="TT2" s="1">
        <v>4.88</v>
      </c>
      <c r="TU2" s="1">
        <v>4.88</v>
      </c>
      <c r="TV2" s="1">
        <v>4.88</v>
      </c>
      <c r="TW2" s="1">
        <v>4.88</v>
      </c>
      <c r="TX2" s="1">
        <v>4.88</v>
      </c>
      <c r="TY2" s="1">
        <v>4.86</v>
      </c>
      <c r="TZ2" s="1">
        <v>4.84</v>
      </c>
      <c r="UA2" s="1">
        <v>4.84</v>
      </c>
      <c r="UB2" s="1">
        <v>4.84</v>
      </c>
      <c r="UC2" s="1">
        <v>4.84</v>
      </c>
      <c r="UD2" s="1">
        <v>4.83</v>
      </c>
      <c r="UE2" s="1">
        <v>4.81</v>
      </c>
      <c r="UF2" s="1">
        <v>4.8</v>
      </c>
      <c r="UG2" s="1">
        <v>4.78</v>
      </c>
      <c r="UH2" s="1">
        <v>4.78</v>
      </c>
      <c r="UI2" s="1">
        <v>4.78</v>
      </c>
      <c r="UJ2" s="1">
        <v>4.77</v>
      </c>
      <c r="UK2" s="1">
        <v>4.77</v>
      </c>
      <c r="UL2" s="1">
        <v>4.76</v>
      </c>
      <c r="UM2" s="1">
        <v>4.76</v>
      </c>
      <c r="UN2" s="1">
        <v>4.76</v>
      </c>
      <c r="UO2" s="1">
        <v>4.76</v>
      </c>
      <c r="UP2" s="1">
        <v>4.75</v>
      </c>
      <c r="UQ2" s="1">
        <v>4.74</v>
      </c>
      <c r="UR2" s="1">
        <v>4.74</v>
      </c>
      <c r="US2" s="1">
        <v>4.73</v>
      </c>
      <c r="UT2" s="1">
        <v>4.73</v>
      </c>
      <c r="UU2" s="1">
        <v>4.72</v>
      </c>
      <c r="UV2" s="1">
        <v>4.72</v>
      </c>
      <c r="UW2" s="1">
        <v>4.71</v>
      </c>
      <c r="UX2" s="1">
        <v>4.7</v>
      </c>
      <c r="UY2" s="1">
        <v>4.7</v>
      </c>
      <c r="UZ2" s="1">
        <v>4.69</v>
      </c>
      <c r="VA2" s="1">
        <v>4.68</v>
      </c>
      <c r="VB2" s="1">
        <v>4.67</v>
      </c>
      <c r="VC2" s="1">
        <v>4.67</v>
      </c>
      <c r="VD2" s="1">
        <v>4.67</v>
      </c>
      <c r="VE2" s="1">
        <v>4.66</v>
      </c>
      <c r="VF2" s="1">
        <v>4.65</v>
      </c>
      <c r="VG2" s="1">
        <v>4.64</v>
      </c>
      <c r="VH2" s="1">
        <v>4.64</v>
      </c>
      <c r="VI2" s="1">
        <v>4.63</v>
      </c>
      <c r="VJ2" s="1">
        <v>4.63</v>
      </c>
      <c r="VK2" s="1">
        <v>4.62</v>
      </c>
      <c r="VL2" s="1">
        <v>4.62</v>
      </c>
      <c r="VM2" s="1">
        <v>4.61</v>
      </c>
      <c r="VN2" s="1">
        <v>4.61</v>
      </c>
      <c r="VO2" s="1">
        <v>4.6</v>
      </c>
      <c r="VP2" s="1">
        <v>4.6</v>
      </c>
      <c r="VQ2" s="1">
        <v>4.59</v>
      </c>
      <c r="VR2" s="1">
        <v>4.59</v>
      </c>
      <c r="VS2" s="1">
        <v>4.58</v>
      </c>
      <c r="VT2" s="1">
        <v>4.58</v>
      </c>
      <c r="VU2" s="1">
        <v>4.57</v>
      </c>
      <c r="VV2" s="1">
        <v>4.57</v>
      </c>
      <c r="VW2" s="1">
        <v>4.56</v>
      </c>
      <c r="VX2" s="1">
        <v>4.56</v>
      </c>
      <c r="VY2" s="1">
        <v>4.55</v>
      </c>
      <c r="VZ2" s="1">
        <v>4.55</v>
      </c>
      <c r="WA2" s="1">
        <v>4.55</v>
      </c>
      <c r="WB2" s="1">
        <v>4.54</v>
      </c>
      <c r="WC2" s="1">
        <v>4.54</v>
      </c>
      <c r="WD2" s="1">
        <v>4.54</v>
      </c>
      <c r="WE2" s="1">
        <v>4.53</v>
      </c>
      <c r="WF2" s="1">
        <v>4.53</v>
      </c>
    </row>
    <row r="3" spans="1:604">
      <c r="A3" s="1" t="s">
        <v>604</v>
      </c>
      <c r="B3" s="1" t="s">
        <v>607</v>
      </c>
      <c r="C3" s="1" t="s">
        <v>606</v>
      </c>
      <c r="D3" s="1">
        <v>7.99</v>
      </c>
      <c r="E3" s="1">
        <v>441.9</v>
      </c>
      <c r="F3" s="1">
        <v>389.43</v>
      </c>
      <c r="G3" s="1">
        <v>363.83</v>
      </c>
      <c r="H3" s="1">
        <v>338.61</v>
      </c>
      <c r="I3" s="1">
        <v>324.3</v>
      </c>
      <c r="J3" s="1">
        <v>317.11</v>
      </c>
      <c r="K3" s="1">
        <v>311.73</v>
      </c>
      <c r="L3" s="1">
        <v>301.26</v>
      </c>
      <c r="M3" s="1">
        <v>293.02</v>
      </c>
      <c r="N3" s="1">
        <v>284.22</v>
      </c>
      <c r="O3" s="1">
        <v>276.94</v>
      </c>
      <c r="P3" s="1">
        <v>274.11</v>
      </c>
      <c r="Q3" s="1">
        <v>268.84</v>
      </c>
      <c r="R3" s="1">
        <v>262.24</v>
      </c>
      <c r="S3" s="1">
        <v>258.78</v>
      </c>
      <c r="T3" s="1">
        <v>254.51</v>
      </c>
      <c r="U3" s="1">
        <v>249.58</v>
      </c>
      <c r="V3" s="1">
        <v>245.62</v>
      </c>
      <c r="W3" s="1">
        <v>238.67</v>
      </c>
      <c r="X3" s="1">
        <v>233.17</v>
      </c>
      <c r="Y3" s="1">
        <v>226.43</v>
      </c>
      <c r="Z3" s="1">
        <v>222.13</v>
      </c>
      <c r="AA3" s="1">
        <v>217.65</v>
      </c>
      <c r="AB3" s="1">
        <v>215.29</v>
      </c>
      <c r="AC3" s="1">
        <v>210.8</v>
      </c>
      <c r="AD3" s="1">
        <v>205.93</v>
      </c>
      <c r="AE3" s="1">
        <v>202.53</v>
      </c>
      <c r="AF3" s="1">
        <v>199.27</v>
      </c>
      <c r="AG3" s="1">
        <v>198.08</v>
      </c>
      <c r="AH3" s="1">
        <v>195.96</v>
      </c>
      <c r="AI3" s="1">
        <v>192.6</v>
      </c>
      <c r="AJ3" s="1">
        <v>190.34</v>
      </c>
      <c r="AK3" s="1">
        <v>186.85</v>
      </c>
      <c r="AL3" s="1">
        <v>183.33</v>
      </c>
      <c r="AM3" s="1">
        <v>181.29</v>
      </c>
      <c r="AN3" s="1">
        <v>179.91</v>
      </c>
      <c r="AO3" s="1">
        <v>176.78</v>
      </c>
      <c r="AP3" s="1">
        <v>176.15</v>
      </c>
      <c r="AQ3" s="1">
        <v>173.94</v>
      </c>
      <c r="AR3" s="1">
        <v>172.65</v>
      </c>
      <c r="AS3" s="1">
        <v>171.53</v>
      </c>
      <c r="AT3" s="1">
        <v>170.81</v>
      </c>
      <c r="AU3" s="1">
        <v>170.27</v>
      </c>
      <c r="AV3" s="1">
        <v>168.7</v>
      </c>
      <c r="AW3" s="1">
        <v>164.7</v>
      </c>
      <c r="AX3" s="1">
        <v>163.69</v>
      </c>
      <c r="AY3" s="1">
        <v>162.51</v>
      </c>
      <c r="AZ3" s="1">
        <v>158.6</v>
      </c>
      <c r="BA3" s="1">
        <v>157.67</v>
      </c>
      <c r="BB3" s="1">
        <v>156.92</v>
      </c>
      <c r="BC3" s="1">
        <v>155.44</v>
      </c>
      <c r="BD3" s="1">
        <v>152.61</v>
      </c>
      <c r="BE3" s="1">
        <v>150.79</v>
      </c>
      <c r="BF3" s="1">
        <v>148.87</v>
      </c>
      <c r="BG3" s="1">
        <v>148.49</v>
      </c>
      <c r="BH3" s="1">
        <v>146.37</v>
      </c>
      <c r="BI3" s="1">
        <v>146.01</v>
      </c>
      <c r="BJ3" s="1">
        <v>145.09</v>
      </c>
      <c r="BK3" s="1">
        <v>143.41</v>
      </c>
      <c r="BL3" s="1">
        <v>142.1</v>
      </c>
      <c r="BM3" s="1">
        <v>141.15</v>
      </c>
      <c r="BN3" s="1">
        <v>138.71</v>
      </c>
      <c r="BO3" s="1">
        <v>137.37</v>
      </c>
      <c r="BP3" s="1">
        <v>134.61</v>
      </c>
      <c r="BQ3" s="1">
        <v>133.54</v>
      </c>
      <c r="BR3" s="1">
        <v>133.14</v>
      </c>
      <c r="BS3" s="1">
        <v>132.96</v>
      </c>
      <c r="BT3" s="1">
        <v>132.24</v>
      </c>
      <c r="BU3" s="1">
        <v>131.64</v>
      </c>
      <c r="BV3" s="1">
        <v>129.99</v>
      </c>
      <c r="BW3" s="1">
        <v>128.67</v>
      </c>
      <c r="BX3" s="1">
        <v>127.55</v>
      </c>
      <c r="BY3" s="1">
        <v>127.07</v>
      </c>
      <c r="BZ3" s="1">
        <v>125.62</v>
      </c>
      <c r="CA3" s="1">
        <v>124.57</v>
      </c>
      <c r="CB3" s="1">
        <v>123.63</v>
      </c>
      <c r="CC3" s="1">
        <v>123.21</v>
      </c>
      <c r="CD3" s="1">
        <v>123.21</v>
      </c>
      <c r="CE3" s="1">
        <v>122.45</v>
      </c>
      <c r="CF3" s="1">
        <v>122.31</v>
      </c>
      <c r="CG3" s="1">
        <v>121.33</v>
      </c>
      <c r="CH3" s="1">
        <v>119.83</v>
      </c>
      <c r="CI3" s="1">
        <v>119.37</v>
      </c>
      <c r="CJ3" s="1">
        <v>117.35</v>
      </c>
      <c r="CK3" s="1">
        <v>116.88</v>
      </c>
      <c r="CL3" s="1">
        <v>116.86</v>
      </c>
      <c r="CM3" s="1">
        <v>115.59</v>
      </c>
      <c r="CN3" s="1">
        <v>115.34</v>
      </c>
      <c r="CO3" s="1">
        <v>113.02</v>
      </c>
      <c r="CP3" s="1">
        <v>112.88</v>
      </c>
      <c r="CQ3" s="1">
        <v>112.1</v>
      </c>
      <c r="CR3" s="1">
        <v>111.98</v>
      </c>
      <c r="CS3" s="1">
        <v>110.68</v>
      </c>
      <c r="CT3" s="1">
        <v>109.03</v>
      </c>
      <c r="CU3" s="1">
        <v>109.03</v>
      </c>
      <c r="CV3" s="1">
        <v>108.95</v>
      </c>
      <c r="CW3" s="1">
        <v>108.95</v>
      </c>
      <c r="CX3" s="1">
        <v>108.5</v>
      </c>
      <c r="CY3" s="1">
        <v>106.62</v>
      </c>
      <c r="CZ3" s="1">
        <v>106.2</v>
      </c>
      <c r="DA3" s="1">
        <v>105.06</v>
      </c>
      <c r="DB3" s="1">
        <v>105.06</v>
      </c>
      <c r="DC3" s="1">
        <v>105.01</v>
      </c>
      <c r="DD3" s="1">
        <v>104.63</v>
      </c>
      <c r="DE3" s="1">
        <v>104.21</v>
      </c>
      <c r="DF3" s="1">
        <v>103.94</v>
      </c>
      <c r="DG3" s="1">
        <v>102.94</v>
      </c>
      <c r="DH3" s="1">
        <v>102.25</v>
      </c>
      <c r="DI3" s="1">
        <v>101.1</v>
      </c>
      <c r="DJ3" s="1">
        <v>100.9</v>
      </c>
      <c r="DK3" s="1">
        <v>100.53</v>
      </c>
      <c r="DL3" s="1">
        <v>99.79</v>
      </c>
      <c r="DM3" s="1">
        <v>99.46</v>
      </c>
      <c r="DN3" s="1">
        <v>99.31</v>
      </c>
      <c r="DO3" s="1">
        <v>99.26</v>
      </c>
      <c r="DP3" s="1">
        <v>98.8</v>
      </c>
      <c r="DQ3" s="1">
        <v>98.8</v>
      </c>
      <c r="DR3" s="1">
        <v>98.62</v>
      </c>
      <c r="DS3" s="1">
        <v>97.97</v>
      </c>
      <c r="DT3" s="1">
        <v>96.96</v>
      </c>
      <c r="DU3" s="1">
        <v>96.01</v>
      </c>
      <c r="DV3" s="1">
        <v>96.01</v>
      </c>
      <c r="DW3" s="1">
        <v>94.52</v>
      </c>
      <c r="DX3" s="1">
        <v>94.07</v>
      </c>
      <c r="DY3" s="1">
        <v>93.83</v>
      </c>
      <c r="DZ3" s="1">
        <v>93.07</v>
      </c>
      <c r="EA3" s="1">
        <v>92.89</v>
      </c>
      <c r="EB3" s="1">
        <v>92.18</v>
      </c>
      <c r="EC3" s="1">
        <v>92.15</v>
      </c>
      <c r="ED3" s="1">
        <v>91.05</v>
      </c>
      <c r="EE3" s="1">
        <v>90.72</v>
      </c>
      <c r="EF3" s="1">
        <v>90.68</v>
      </c>
      <c r="EG3" s="1">
        <v>90.35</v>
      </c>
      <c r="EH3" s="1">
        <v>90.26</v>
      </c>
      <c r="EI3" s="1">
        <v>89.48</v>
      </c>
      <c r="EJ3" s="1">
        <v>88.97</v>
      </c>
      <c r="EK3" s="1">
        <v>88.15</v>
      </c>
      <c r="EL3" s="1">
        <v>87.79</v>
      </c>
      <c r="EM3" s="1">
        <v>87.79</v>
      </c>
      <c r="EN3" s="1">
        <v>87.79</v>
      </c>
      <c r="EO3" s="1">
        <v>86.78</v>
      </c>
      <c r="EP3" s="1">
        <v>86.14</v>
      </c>
      <c r="EQ3" s="1">
        <v>85.36</v>
      </c>
      <c r="ER3" s="1">
        <v>84.99</v>
      </c>
      <c r="ES3" s="1">
        <v>84.99</v>
      </c>
      <c r="ET3" s="1">
        <v>84.95</v>
      </c>
      <c r="EU3" s="1">
        <v>84.69</v>
      </c>
      <c r="EV3" s="1">
        <v>84.19</v>
      </c>
      <c r="EW3" s="1">
        <v>84.11</v>
      </c>
      <c r="EX3" s="1">
        <v>83.32</v>
      </c>
      <c r="EY3" s="1">
        <v>83.3</v>
      </c>
      <c r="EZ3" s="1">
        <v>82.84</v>
      </c>
      <c r="FA3" s="1">
        <v>82.57</v>
      </c>
      <c r="FB3" s="1">
        <v>82.09</v>
      </c>
      <c r="FC3" s="1">
        <v>82.09</v>
      </c>
      <c r="FD3" s="1">
        <v>81.58</v>
      </c>
      <c r="FE3" s="1">
        <v>81.06</v>
      </c>
      <c r="FF3" s="1">
        <v>80.99</v>
      </c>
      <c r="FG3" s="1">
        <v>80.63</v>
      </c>
      <c r="FH3" s="1">
        <v>80.63</v>
      </c>
      <c r="FI3" s="1">
        <v>79.81</v>
      </c>
      <c r="FJ3" s="1">
        <v>79.7</v>
      </c>
      <c r="FK3" s="1">
        <v>79.49</v>
      </c>
      <c r="FL3" s="1">
        <v>79.01</v>
      </c>
      <c r="FM3" s="1">
        <v>78.53</v>
      </c>
      <c r="FN3" s="1">
        <v>78.19</v>
      </c>
      <c r="FO3" s="1">
        <v>78.11</v>
      </c>
      <c r="FP3" s="1">
        <v>78.08</v>
      </c>
      <c r="FQ3" s="1">
        <v>77.64</v>
      </c>
      <c r="FR3" s="1">
        <v>77.33</v>
      </c>
      <c r="FS3" s="1">
        <v>77.22</v>
      </c>
      <c r="FT3" s="1">
        <v>77.22</v>
      </c>
      <c r="FU3" s="1">
        <v>76.92</v>
      </c>
      <c r="FV3" s="1">
        <v>76.35</v>
      </c>
      <c r="FW3" s="1">
        <v>76.18</v>
      </c>
      <c r="FX3" s="1">
        <v>75.74</v>
      </c>
      <c r="FY3" s="1">
        <v>75.74</v>
      </c>
      <c r="FZ3" s="1">
        <v>75.74</v>
      </c>
      <c r="GA3" s="1">
        <v>75.05</v>
      </c>
      <c r="GB3" s="1">
        <v>75.05</v>
      </c>
      <c r="GC3" s="1">
        <v>74.5</v>
      </c>
      <c r="GD3" s="1">
        <v>74.5</v>
      </c>
      <c r="GE3" s="1">
        <v>74.14</v>
      </c>
      <c r="GF3" s="1">
        <v>74.14</v>
      </c>
      <c r="GG3" s="1">
        <v>74.14</v>
      </c>
      <c r="GH3" s="1">
        <v>73.94</v>
      </c>
      <c r="GI3" s="1">
        <v>73.94</v>
      </c>
      <c r="GJ3" s="1">
        <v>73.94</v>
      </c>
      <c r="GK3" s="1">
        <v>73.94</v>
      </c>
      <c r="GL3" s="1">
        <v>73.72</v>
      </c>
      <c r="GM3" s="1">
        <v>73.72</v>
      </c>
      <c r="GN3" s="1">
        <v>73.72</v>
      </c>
      <c r="GO3" s="1">
        <v>73.45</v>
      </c>
      <c r="GP3" s="1">
        <v>73.22</v>
      </c>
      <c r="GQ3" s="1">
        <v>72.96</v>
      </c>
      <c r="GR3" s="1">
        <v>72.96</v>
      </c>
      <c r="GS3" s="1">
        <v>72.96</v>
      </c>
      <c r="GT3" s="1">
        <v>72.56</v>
      </c>
      <c r="GU3" s="1">
        <v>72.42</v>
      </c>
      <c r="GV3" s="1">
        <v>72.42</v>
      </c>
      <c r="GW3" s="1">
        <v>72.31</v>
      </c>
      <c r="GX3" s="1">
        <v>72.12</v>
      </c>
      <c r="GY3" s="1">
        <v>71.37</v>
      </c>
      <c r="GZ3" s="1">
        <v>71.37</v>
      </c>
      <c r="HA3" s="1">
        <v>71.37</v>
      </c>
      <c r="HB3" s="1">
        <v>71.37</v>
      </c>
      <c r="HC3" s="1">
        <v>71.37</v>
      </c>
      <c r="HD3" s="1">
        <v>71.3</v>
      </c>
      <c r="HE3" s="1">
        <v>71.29</v>
      </c>
      <c r="HF3" s="1">
        <v>71.27</v>
      </c>
      <c r="HG3" s="1">
        <v>71.27</v>
      </c>
      <c r="HH3" s="1">
        <v>71.13</v>
      </c>
      <c r="HI3" s="1">
        <v>70.66</v>
      </c>
      <c r="HJ3" s="1">
        <v>70.39</v>
      </c>
      <c r="HK3" s="1">
        <v>70.3</v>
      </c>
      <c r="HL3" s="1">
        <v>70.14</v>
      </c>
      <c r="HM3" s="1">
        <v>69.14</v>
      </c>
      <c r="HN3" s="1">
        <v>69.09</v>
      </c>
      <c r="HO3" s="1">
        <v>68.96</v>
      </c>
      <c r="HP3" s="1">
        <v>68.95</v>
      </c>
      <c r="HQ3" s="1">
        <v>68.95</v>
      </c>
      <c r="HR3" s="1">
        <v>68.57</v>
      </c>
      <c r="HS3" s="1">
        <v>68.39</v>
      </c>
      <c r="HT3" s="1">
        <v>68.13</v>
      </c>
      <c r="HU3" s="1">
        <v>67.71</v>
      </c>
      <c r="HV3" s="1">
        <v>67.16</v>
      </c>
      <c r="HW3" s="1">
        <v>66.52</v>
      </c>
      <c r="HX3" s="1">
        <v>66.26</v>
      </c>
      <c r="HY3" s="1">
        <v>66.16</v>
      </c>
      <c r="HZ3" s="1">
        <v>66.16</v>
      </c>
      <c r="IA3" s="1">
        <v>66.13</v>
      </c>
      <c r="IB3" s="1">
        <v>66.05</v>
      </c>
      <c r="IC3" s="1">
        <v>66.05</v>
      </c>
      <c r="ID3" s="1">
        <v>65.47</v>
      </c>
      <c r="IE3" s="1">
        <v>65.39</v>
      </c>
      <c r="IF3" s="1">
        <v>65.36</v>
      </c>
      <c r="IG3" s="1">
        <v>64.55</v>
      </c>
      <c r="IH3" s="1">
        <v>64.53</v>
      </c>
      <c r="II3" s="1">
        <v>64.21</v>
      </c>
      <c r="IJ3" s="1">
        <v>64.2</v>
      </c>
      <c r="IK3" s="1">
        <v>64.2</v>
      </c>
      <c r="IL3" s="1">
        <v>63.9</v>
      </c>
      <c r="IM3" s="1">
        <v>63.85</v>
      </c>
      <c r="IN3" s="1">
        <v>63.72</v>
      </c>
      <c r="IO3" s="1">
        <v>63.72</v>
      </c>
      <c r="IP3" s="1">
        <v>63.72</v>
      </c>
      <c r="IQ3" s="1">
        <v>63.72</v>
      </c>
      <c r="IR3" s="1">
        <v>63.72</v>
      </c>
      <c r="IS3" s="1">
        <v>63.67</v>
      </c>
      <c r="IT3" s="1">
        <v>63.31</v>
      </c>
      <c r="IU3" s="1">
        <v>63.07</v>
      </c>
      <c r="IV3" s="1">
        <v>62.87</v>
      </c>
      <c r="IW3" s="1">
        <v>62.65</v>
      </c>
      <c r="IX3" s="1">
        <v>62.49</v>
      </c>
      <c r="IY3" s="1">
        <v>62.49</v>
      </c>
      <c r="IZ3" s="1">
        <v>62.49</v>
      </c>
      <c r="JA3" s="1">
        <v>62.21</v>
      </c>
      <c r="JB3" s="1">
        <v>62.21</v>
      </c>
      <c r="JC3" s="1">
        <v>62.19</v>
      </c>
      <c r="JD3" s="1">
        <v>62.14</v>
      </c>
      <c r="JE3" s="1">
        <v>61.97</v>
      </c>
      <c r="JF3" s="1">
        <v>61.79</v>
      </c>
      <c r="JG3" s="1">
        <v>61.69</v>
      </c>
      <c r="JH3" s="1">
        <v>61.69</v>
      </c>
      <c r="JI3" s="1">
        <v>61.27</v>
      </c>
      <c r="JJ3" s="1">
        <v>61.26</v>
      </c>
      <c r="JK3" s="1">
        <v>60.75</v>
      </c>
      <c r="JL3" s="1">
        <v>60.23</v>
      </c>
      <c r="JM3" s="1">
        <v>60.23</v>
      </c>
      <c r="JN3" s="1">
        <v>60.19</v>
      </c>
      <c r="JO3" s="1">
        <v>60.19</v>
      </c>
      <c r="JP3" s="1">
        <v>59.79</v>
      </c>
      <c r="JQ3" s="1">
        <v>59.74</v>
      </c>
      <c r="JR3" s="1">
        <v>59.74</v>
      </c>
      <c r="JS3" s="1">
        <v>59.74</v>
      </c>
      <c r="JT3" s="1">
        <v>59.74</v>
      </c>
      <c r="JU3" s="1">
        <v>59.74</v>
      </c>
      <c r="JV3" s="1">
        <v>59.48</v>
      </c>
      <c r="JW3" s="1">
        <v>59.48</v>
      </c>
      <c r="JX3" s="1">
        <v>59.31</v>
      </c>
      <c r="JY3" s="1">
        <v>59.02</v>
      </c>
      <c r="JZ3" s="1">
        <v>58.85</v>
      </c>
      <c r="KA3" s="1">
        <v>58.85</v>
      </c>
      <c r="KB3" s="1">
        <v>58.03</v>
      </c>
      <c r="KC3" s="1">
        <v>57.89</v>
      </c>
      <c r="KD3" s="1">
        <v>57.89</v>
      </c>
      <c r="KE3" s="1">
        <v>57.89</v>
      </c>
      <c r="KF3" s="1">
        <v>57.89</v>
      </c>
      <c r="KG3" s="1">
        <v>57.78</v>
      </c>
      <c r="KH3" s="1">
        <v>57.77</v>
      </c>
      <c r="KI3" s="1">
        <v>57.51</v>
      </c>
      <c r="KJ3" s="1">
        <v>57.47</v>
      </c>
      <c r="KK3" s="1">
        <v>57.43</v>
      </c>
      <c r="KL3" s="1">
        <v>57.38</v>
      </c>
      <c r="KM3" s="1">
        <v>57.13</v>
      </c>
      <c r="KN3" s="1">
        <v>57.13</v>
      </c>
      <c r="KO3" s="1">
        <v>56.86</v>
      </c>
      <c r="KP3" s="1">
        <v>56.86</v>
      </c>
      <c r="KQ3" s="1">
        <v>56.86</v>
      </c>
      <c r="KR3" s="1">
        <v>56.49</v>
      </c>
      <c r="KS3" s="1">
        <v>56.3</v>
      </c>
      <c r="KT3" s="1">
        <v>55.98</v>
      </c>
      <c r="KU3" s="1">
        <v>55.27</v>
      </c>
      <c r="KV3" s="1">
        <v>55.27</v>
      </c>
      <c r="KW3" s="1">
        <v>55.27</v>
      </c>
      <c r="KX3" s="1">
        <v>55.09</v>
      </c>
      <c r="KY3" s="1">
        <v>55</v>
      </c>
      <c r="KZ3" s="1">
        <v>55</v>
      </c>
      <c r="LA3" s="1">
        <v>55</v>
      </c>
      <c r="LB3" s="1">
        <v>54.94</v>
      </c>
      <c r="LC3" s="1">
        <v>54.94</v>
      </c>
      <c r="LD3" s="1">
        <v>54.86</v>
      </c>
      <c r="LE3" s="1">
        <v>54.7</v>
      </c>
      <c r="LF3" s="1">
        <v>54.45</v>
      </c>
      <c r="LG3" s="1">
        <v>54.45</v>
      </c>
      <c r="LH3" s="1">
        <v>54.02</v>
      </c>
      <c r="LI3" s="1">
        <v>53.52</v>
      </c>
      <c r="LJ3" s="1">
        <v>53.52</v>
      </c>
      <c r="LK3" s="1">
        <v>53.52</v>
      </c>
      <c r="LL3" s="1">
        <v>53.43</v>
      </c>
      <c r="LM3" s="1">
        <v>53.01</v>
      </c>
      <c r="LN3" s="1">
        <v>53.01</v>
      </c>
      <c r="LO3" s="1">
        <v>52.88</v>
      </c>
      <c r="LP3" s="1">
        <v>52.7</v>
      </c>
      <c r="LQ3" s="1">
        <v>52.63</v>
      </c>
      <c r="LR3" s="1">
        <v>52.53</v>
      </c>
      <c r="LS3" s="1">
        <v>52.52</v>
      </c>
      <c r="LT3" s="1">
        <v>52.5</v>
      </c>
      <c r="LU3" s="1">
        <v>52.49</v>
      </c>
      <c r="LV3" s="1">
        <v>52.49</v>
      </c>
      <c r="LW3" s="1">
        <v>52.4</v>
      </c>
      <c r="LX3" s="1">
        <v>51.92</v>
      </c>
      <c r="LY3" s="1">
        <v>51.92</v>
      </c>
      <c r="LZ3" s="1">
        <v>51.92</v>
      </c>
      <c r="MA3" s="1">
        <v>51.92</v>
      </c>
      <c r="MB3" s="1">
        <v>51.89</v>
      </c>
      <c r="MC3" s="1">
        <v>51.87</v>
      </c>
      <c r="MD3" s="1">
        <v>51.86</v>
      </c>
      <c r="ME3" s="1">
        <v>51.85</v>
      </c>
      <c r="MF3" s="1">
        <v>51.77</v>
      </c>
      <c r="MG3" s="1">
        <v>51.77</v>
      </c>
      <c r="MH3" s="1">
        <v>51.68</v>
      </c>
      <c r="MI3" s="1">
        <v>51.39</v>
      </c>
      <c r="MJ3" s="1">
        <v>51.39</v>
      </c>
      <c r="MK3" s="1">
        <v>51.39</v>
      </c>
      <c r="ML3" s="1">
        <v>51.39</v>
      </c>
      <c r="MM3" s="1">
        <v>50.48</v>
      </c>
      <c r="MN3" s="1">
        <v>50.37</v>
      </c>
      <c r="MO3" s="1">
        <v>50.37</v>
      </c>
      <c r="MP3" s="1">
        <v>50.09</v>
      </c>
      <c r="MQ3" s="1">
        <v>49.58</v>
      </c>
      <c r="MR3" s="1">
        <v>49.21</v>
      </c>
      <c r="MS3" s="1">
        <v>49.02</v>
      </c>
      <c r="MT3" s="1">
        <v>48.98</v>
      </c>
      <c r="MU3" s="1">
        <v>48.96</v>
      </c>
      <c r="MV3" s="1">
        <v>48.69</v>
      </c>
      <c r="MW3" s="1">
        <v>48.6</v>
      </c>
      <c r="MX3" s="1">
        <v>48.44</v>
      </c>
      <c r="MY3" s="1">
        <v>48.42</v>
      </c>
      <c r="MZ3" s="1">
        <v>48.27</v>
      </c>
      <c r="NA3" s="1">
        <v>48.11</v>
      </c>
      <c r="NB3" s="1">
        <v>47.88</v>
      </c>
      <c r="NC3" s="1">
        <v>47.88</v>
      </c>
      <c r="ND3" s="1">
        <v>47.71</v>
      </c>
      <c r="NE3" s="1">
        <v>47.71</v>
      </c>
      <c r="NF3" s="1">
        <v>47.53</v>
      </c>
      <c r="NG3" s="1">
        <v>47.49</v>
      </c>
      <c r="NH3" s="1">
        <v>47.49</v>
      </c>
      <c r="NI3" s="1">
        <v>47.2</v>
      </c>
      <c r="NJ3" s="1">
        <v>46.97</v>
      </c>
      <c r="NK3" s="1">
        <v>46.94</v>
      </c>
      <c r="NL3" s="1">
        <v>46.91</v>
      </c>
      <c r="NM3" s="1">
        <v>46.88</v>
      </c>
      <c r="NN3" s="1">
        <v>46.85</v>
      </c>
      <c r="NO3" s="1">
        <v>46.78</v>
      </c>
      <c r="NP3" s="1">
        <v>46.71</v>
      </c>
      <c r="NQ3" s="1">
        <v>46.61</v>
      </c>
      <c r="NR3" s="1">
        <v>46.61</v>
      </c>
      <c r="NS3" s="1">
        <v>46.5</v>
      </c>
      <c r="NT3" s="1">
        <v>46.36</v>
      </c>
      <c r="NU3" s="1">
        <v>46.25</v>
      </c>
      <c r="NV3" s="1">
        <v>46.25</v>
      </c>
      <c r="NW3" s="1">
        <v>46.17</v>
      </c>
      <c r="NX3" s="1">
        <v>46.1</v>
      </c>
      <c r="NY3" s="1">
        <v>45.52</v>
      </c>
      <c r="NZ3" s="1">
        <v>45.42</v>
      </c>
      <c r="OA3" s="1">
        <v>45.35</v>
      </c>
      <c r="OB3" s="1">
        <v>45.3</v>
      </c>
      <c r="OC3" s="1">
        <v>45.3</v>
      </c>
      <c r="OD3" s="1">
        <v>45.28</v>
      </c>
      <c r="OE3" s="1">
        <v>45.12</v>
      </c>
      <c r="OF3" s="1">
        <v>45.05</v>
      </c>
      <c r="OG3" s="1">
        <v>45.03</v>
      </c>
      <c r="OH3" s="1">
        <v>44.99</v>
      </c>
      <c r="OI3" s="1">
        <v>44.99</v>
      </c>
      <c r="OJ3" s="1">
        <v>44.99</v>
      </c>
      <c r="OK3" s="1">
        <v>44.97</v>
      </c>
      <c r="OL3" s="1">
        <v>44.97</v>
      </c>
      <c r="OM3" s="1">
        <v>44.84</v>
      </c>
      <c r="ON3" s="1">
        <v>44.69</v>
      </c>
      <c r="OO3" s="1">
        <v>44.51</v>
      </c>
      <c r="OP3" s="1">
        <v>44.51</v>
      </c>
      <c r="OQ3" s="1">
        <v>44.46</v>
      </c>
      <c r="OR3" s="1">
        <v>44.29</v>
      </c>
      <c r="OS3" s="1">
        <v>44.17</v>
      </c>
      <c r="OT3" s="1">
        <v>44.17</v>
      </c>
      <c r="OU3" s="1">
        <v>44.03</v>
      </c>
      <c r="OV3" s="1">
        <v>44.01</v>
      </c>
      <c r="OW3" s="1">
        <v>43.95</v>
      </c>
      <c r="OX3" s="1">
        <v>43.89</v>
      </c>
      <c r="OY3" s="1">
        <v>43.89</v>
      </c>
      <c r="OZ3" s="1">
        <v>43.88</v>
      </c>
      <c r="PA3" s="1">
        <v>43.85</v>
      </c>
      <c r="PB3" s="1">
        <v>43.72</v>
      </c>
      <c r="PC3" s="1">
        <v>43.68</v>
      </c>
      <c r="PD3" s="1">
        <v>43.44</v>
      </c>
      <c r="PE3" s="1">
        <v>43.36</v>
      </c>
      <c r="PF3" s="1">
        <v>43.17</v>
      </c>
      <c r="PG3" s="1">
        <v>43.17</v>
      </c>
      <c r="PH3" s="1">
        <v>43.09</v>
      </c>
      <c r="PI3" s="1">
        <v>43</v>
      </c>
      <c r="PJ3" s="1">
        <v>42.79</v>
      </c>
      <c r="PK3" s="1">
        <v>42.79</v>
      </c>
      <c r="PL3" s="1">
        <v>42.79</v>
      </c>
      <c r="PM3" s="1">
        <v>42.75</v>
      </c>
      <c r="PN3" s="1">
        <v>42.74</v>
      </c>
      <c r="PO3" s="1">
        <v>42.6</v>
      </c>
      <c r="PP3" s="1">
        <v>42.59</v>
      </c>
      <c r="PQ3" s="1">
        <v>42.47</v>
      </c>
      <c r="PR3" s="1">
        <v>42.33</v>
      </c>
      <c r="PS3" s="1">
        <v>42.32</v>
      </c>
      <c r="PT3" s="1">
        <v>42.21</v>
      </c>
      <c r="PU3" s="1">
        <v>42.07</v>
      </c>
      <c r="PV3" s="1">
        <v>42.07</v>
      </c>
      <c r="PW3" s="1">
        <v>42.04</v>
      </c>
      <c r="PX3" s="1">
        <v>42.04</v>
      </c>
      <c r="PY3" s="1">
        <v>42.03</v>
      </c>
      <c r="PZ3" s="1">
        <v>42</v>
      </c>
      <c r="QA3" s="1">
        <v>41.99</v>
      </c>
      <c r="QB3" s="1">
        <v>41.97</v>
      </c>
      <c r="QC3" s="1">
        <v>41.75</v>
      </c>
      <c r="QD3" s="1">
        <v>41.68</v>
      </c>
      <c r="QE3" s="1">
        <v>41.6</v>
      </c>
      <c r="QF3" s="1">
        <v>41.51</v>
      </c>
      <c r="QG3" s="1">
        <v>41.51</v>
      </c>
      <c r="QH3" s="1">
        <v>41.46</v>
      </c>
      <c r="QI3" s="1">
        <v>41.25</v>
      </c>
      <c r="QJ3" s="1">
        <v>41.25</v>
      </c>
      <c r="QK3" s="1">
        <v>41.22</v>
      </c>
      <c r="QL3" s="1">
        <v>41.2</v>
      </c>
      <c r="QM3" s="1">
        <v>41.08</v>
      </c>
      <c r="QN3" s="1">
        <v>41.02</v>
      </c>
      <c r="QO3" s="1">
        <v>41.02</v>
      </c>
      <c r="QP3" s="1">
        <v>41.01</v>
      </c>
      <c r="QQ3" s="1">
        <v>40.96</v>
      </c>
      <c r="QR3" s="1">
        <v>40.96</v>
      </c>
      <c r="QS3" s="1">
        <v>40.96</v>
      </c>
      <c r="QT3" s="1">
        <v>40.96</v>
      </c>
      <c r="QU3" s="1">
        <v>40.88</v>
      </c>
      <c r="QV3" s="1">
        <v>40.82</v>
      </c>
      <c r="QW3" s="1">
        <v>40.82</v>
      </c>
      <c r="QX3" s="1">
        <v>40.67</v>
      </c>
      <c r="QY3" s="1">
        <v>40.37</v>
      </c>
      <c r="QZ3" s="1">
        <v>40.33</v>
      </c>
      <c r="RA3" s="1">
        <v>40.33</v>
      </c>
      <c r="RB3" s="1">
        <v>40.26</v>
      </c>
      <c r="RC3" s="1">
        <v>40.18</v>
      </c>
      <c r="RD3" s="1">
        <v>40.09</v>
      </c>
      <c r="RE3" s="1">
        <v>40.05</v>
      </c>
      <c r="RF3" s="1">
        <v>40</v>
      </c>
      <c r="RG3" s="1">
        <v>39.99</v>
      </c>
      <c r="RH3" s="1">
        <v>39.82</v>
      </c>
      <c r="RI3" s="1">
        <v>39.7</v>
      </c>
      <c r="RJ3" s="1">
        <v>39.69</v>
      </c>
      <c r="RK3" s="1">
        <v>39.64</v>
      </c>
      <c r="RL3" s="1">
        <v>39.64</v>
      </c>
      <c r="RM3" s="1">
        <v>39.56</v>
      </c>
      <c r="RN3" s="1">
        <v>39.53</v>
      </c>
      <c r="RO3" s="1">
        <v>39.53</v>
      </c>
      <c r="RP3" s="1">
        <v>39.48</v>
      </c>
      <c r="RQ3" s="1">
        <v>39.44</v>
      </c>
      <c r="RR3" s="1">
        <v>39.43</v>
      </c>
      <c r="RS3" s="1">
        <v>39.34</v>
      </c>
      <c r="RT3" s="1">
        <v>39.28</v>
      </c>
      <c r="RU3" s="1">
        <v>39.23</v>
      </c>
      <c r="RV3" s="1">
        <v>39.17</v>
      </c>
      <c r="RW3" s="1">
        <v>39.07</v>
      </c>
      <c r="RX3" s="1">
        <v>39.05</v>
      </c>
      <c r="RY3" s="1">
        <v>39.02</v>
      </c>
      <c r="RZ3" s="1">
        <v>38.98</v>
      </c>
      <c r="SA3" s="1">
        <v>38.97</v>
      </c>
      <c r="SB3" s="1">
        <v>38.95</v>
      </c>
      <c r="SC3" s="1">
        <v>38.92</v>
      </c>
      <c r="SD3" s="1">
        <v>38.9</v>
      </c>
      <c r="SE3" s="1">
        <v>38.81</v>
      </c>
      <c r="SF3" s="1">
        <v>38.73</v>
      </c>
      <c r="SG3" s="1">
        <v>38.72</v>
      </c>
      <c r="SH3" s="1">
        <v>38.63</v>
      </c>
      <c r="SI3" s="1">
        <v>38.57</v>
      </c>
      <c r="SJ3" s="1">
        <v>38.54</v>
      </c>
      <c r="SK3" s="1">
        <v>38.54</v>
      </c>
      <c r="SL3" s="1">
        <v>38.51</v>
      </c>
      <c r="SM3" s="1">
        <v>38.42</v>
      </c>
      <c r="SN3" s="1">
        <v>38.37</v>
      </c>
      <c r="SO3" s="1">
        <v>38.34</v>
      </c>
      <c r="SP3" s="1">
        <v>38.32</v>
      </c>
      <c r="SQ3" s="1">
        <v>38.29</v>
      </c>
      <c r="SR3" s="1">
        <v>38.2</v>
      </c>
      <c r="SS3" s="1">
        <v>38.18</v>
      </c>
      <c r="ST3" s="1">
        <v>38.15</v>
      </c>
      <c r="SU3" s="1">
        <v>38.1</v>
      </c>
      <c r="SV3" s="1">
        <v>38.06</v>
      </c>
      <c r="SW3" s="1">
        <v>37.99</v>
      </c>
      <c r="SX3" s="1">
        <v>37.96</v>
      </c>
      <c r="SY3" s="1">
        <v>37.89</v>
      </c>
      <c r="SZ3" s="1">
        <v>37.85</v>
      </c>
      <c r="TA3" s="1">
        <v>37.74</v>
      </c>
      <c r="TB3" s="1">
        <v>37.71</v>
      </c>
      <c r="TC3" s="1">
        <v>37.7</v>
      </c>
      <c r="TD3" s="1">
        <v>37.69</v>
      </c>
      <c r="TE3" s="1">
        <v>37.66</v>
      </c>
      <c r="TF3" s="1">
        <v>37.65</v>
      </c>
      <c r="TG3" s="1">
        <v>37.6</v>
      </c>
      <c r="TH3" s="1">
        <v>37.56</v>
      </c>
      <c r="TI3" s="1">
        <v>37.54</v>
      </c>
      <c r="TJ3" s="1">
        <v>37.46</v>
      </c>
      <c r="TK3" s="1">
        <v>37.43</v>
      </c>
      <c r="TL3" s="1">
        <v>37.41</v>
      </c>
      <c r="TM3" s="1">
        <v>37.37</v>
      </c>
      <c r="TN3" s="1">
        <v>37.36</v>
      </c>
      <c r="TO3" s="1">
        <v>37.33</v>
      </c>
      <c r="TP3" s="1">
        <v>37.31</v>
      </c>
      <c r="TQ3" s="1">
        <v>37.31</v>
      </c>
      <c r="TR3" s="1">
        <v>37.27</v>
      </c>
      <c r="TS3" s="1">
        <v>37.21</v>
      </c>
      <c r="TT3" s="1">
        <v>37.06</v>
      </c>
      <c r="TU3" s="1">
        <v>37.02</v>
      </c>
      <c r="TV3" s="1">
        <v>37</v>
      </c>
      <c r="TW3" s="1">
        <v>36.94</v>
      </c>
      <c r="TX3" s="1">
        <v>36.91</v>
      </c>
      <c r="TY3" s="1">
        <v>36.9</v>
      </c>
      <c r="TZ3" s="1">
        <v>36.87</v>
      </c>
      <c r="UA3" s="1">
        <v>36.83</v>
      </c>
      <c r="UB3" s="1">
        <v>36.82</v>
      </c>
      <c r="UC3" s="1">
        <v>36.78</v>
      </c>
      <c r="UD3" s="1">
        <v>36.75</v>
      </c>
      <c r="UE3" s="1">
        <v>36.74</v>
      </c>
      <c r="UF3" s="1">
        <v>36.67</v>
      </c>
      <c r="UG3" s="1">
        <v>36.63</v>
      </c>
      <c r="UH3" s="1">
        <v>36.62</v>
      </c>
      <c r="UI3" s="1">
        <v>36.57</v>
      </c>
      <c r="UJ3" s="1">
        <v>36.54</v>
      </c>
      <c r="UK3" s="1">
        <v>36.5</v>
      </c>
      <c r="UL3" s="1">
        <v>36.49</v>
      </c>
      <c r="UM3" s="1">
        <v>36.45</v>
      </c>
      <c r="UN3" s="1">
        <v>36.42</v>
      </c>
      <c r="UO3" s="1">
        <v>36.41</v>
      </c>
      <c r="UP3" s="1">
        <v>36.37</v>
      </c>
      <c r="UQ3" s="1">
        <v>36.34</v>
      </c>
      <c r="UR3" s="1">
        <v>36.29</v>
      </c>
      <c r="US3" s="1">
        <v>36.27</v>
      </c>
      <c r="UT3" s="1">
        <v>36.22</v>
      </c>
      <c r="UU3" s="1">
        <v>36.2</v>
      </c>
      <c r="UV3" s="1">
        <v>36.19</v>
      </c>
      <c r="UW3" s="1">
        <v>36.16</v>
      </c>
      <c r="UX3" s="1">
        <v>36.09</v>
      </c>
      <c r="UY3" s="1">
        <v>36.07</v>
      </c>
      <c r="UZ3" s="1">
        <v>36.03</v>
      </c>
      <c r="VA3" s="1">
        <v>35.97</v>
      </c>
      <c r="VB3" s="1">
        <v>35.95</v>
      </c>
      <c r="VC3" s="1">
        <v>35.91</v>
      </c>
      <c r="VD3" s="1">
        <v>35.89</v>
      </c>
      <c r="VE3" s="1">
        <v>35.86</v>
      </c>
      <c r="VF3" s="1">
        <v>35.83</v>
      </c>
      <c r="VG3" s="1">
        <v>35.81</v>
      </c>
      <c r="VH3" s="1">
        <v>35.79</v>
      </c>
      <c r="VI3" s="1">
        <v>35.76</v>
      </c>
      <c r="VJ3" s="1">
        <v>35.74</v>
      </c>
      <c r="VK3" s="1">
        <v>35.71</v>
      </c>
      <c r="VL3" s="1">
        <v>35.66</v>
      </c>
      <c r="VM3" s="1">
        <v>35.62</v>
      </c>
      <c r="VN3" s="1">
        <v>35.59</v>
      </c>
      <c r="VO3" s="1">
        <v>35.56</v>
      </c>
      <c r="VP3" s="1">
        <v>35.52</v>
      </c>
      <c r="VQ3" s="1">
        <v>35.48</v>
      </c>
      <c r="VR3" s="1">
        <v>35.47</v>
      </c>
      <c r="VS3" s="1">
        <v>35.43</v>
      </c>
      <c r="VT3" s="1">
        <v>35.42</v>
      </c>
      <c r="VU3" s="1">
        <v>35.39</v>
      </c>
      <c r="VV3" s="1">
        <v>35.37</v>
      </c>
      <c r="VW3" s="1">
        <v>35.34</v>
      </c>
      <c r="VX3" s="1">
        <v>35.32</v>
      </c>
      <c r="VY3" s="1">
        <v>35.29</v>
      </c>
      <c r="VZ3" s="1">
        <v>35.27</v>
      </c>
      <c r="WA3" s="1">
        <v>35.25</v>
      </c>
      <c r="WB3" s="1">
        <v>35.23</v>
      </c>
      <c r="WC3" s="1">
        <v>35.22</v>
      </c>
      <c r="WD3" s="1">
        <v>35.2</v>
      </c>
      <c r="WE3" s="1">
        <v>35.19</v>
      </c>
      <c r="WF3" s="1">
        <v>35.18</v>
      </c>
    </row>
    <row r="4" spans="1:604">
      <c r="A4" s="1" t="s">
        <v>604</v>
      </c>
      <c r="B4" s="1" t="s">
        <v>608</v>
      </c>
      <c r="C4" s="1" t="s">
        <v>606</v>
      </c>
      <c r="D4" s="1">
        <v>7.81</v>
      </c>
      <c r="E4" s="1">
        <v>487.28</v>
      </c>
      <c r="F4" s="1">
        <v>416.26</v>
      </c>
      <c r="G4" s="1">
        <v>376.69</v>
      </c>
      <c r="H4" s="1">
        <v>345.18</v>
      </c>
      <c r="I4" s="1">
        <v>328.77</v>
      </c>
      <c r="J4" s="1">
        <v>313.71</v>
      </c>
      <c r="K4" s="1">
        <v>302.99</v>
      </c>
      <c r="L4" s="1">
        <v>294.14</v>
      </c>
      <c r="M4" s="1">
        <v>290.07</v>
      </c>
      <c r="N4" s="1">
        <v>285.56</v>
      </c>
      <c r="O4" s="1">
        <v>281.34</v>
      </c>
      <c r="P4" s="1">
        <v>279.75</v>
      </c>
      <c r="Q4" s="1">
        <v>273.53</v>
      </c>
      <c r="R4" s="1">
        <v>270.7</v>
      </c>
      <c r="S4" s="1">
        <v>266.77</v>
      </c>
      <c r="T4" s="1">
        <v>263.97</v>
      </c>
      <c r="U4" s="1">
        <v>262.45</v>
      </c>
      <c r="V4" s="1">
        <v>261.18</v>
      </c>
      <c r="W4" s="1">
        <v>260.4</v>
      </c>
      <c r="X4" s="1">
        <v>259.48</v>
      </c>
      <c r="Y4" s="1">
        <v>257.61</v>
      </c>
      <c r="Z4" s="1">
        <v>254.98</v>
      </c>
      <c r="AA4" s="1">
        <v>254.25</v>
      </c>
      <c r="AB4" s="1">
        <v>253.1</v>
      </c>
      <c r="AC4" s="1">
        <v>251.64</v>
      </c>
      <c r="AD4" s="1">
        <v>249.24</v>
      </c>
      <c r="AE4" s="1">
        <v>247.29</v>
      </c>
      <c r="AF4" s="1">
        <v>246.64</v>
      </c>
      <c r="AG4" s="1">
        <v>244.57</v>
      </c>
      <c r="AH4" s="1">
        <v>243.92</v>
      </c>
      <c r="AI4" s="1">
        <v>243.68</v>
      </c>
      <c r="AJ4" s="1">
        <v>242.76</v>
      </c>
      <c r="AK4" s="1">
        <v>239.63</v>
      </c>
      <c r="AL4" s="1">
        <v>238.84</v>
      </c>
      <c r="AM4" s="1">
        <v>238.4</v>
      </c>
      <c r="AN4" s="1">
        <v>237.8</v>
      </c>
      <c r="AO4" s="1">
        <v>237.58</v>
      </c>
      <c r="AP4" s="1">
        <v>237.42</v>
      </c>
      <c r="AQ4" s="1">
        <v>236.57</v>
      </c>
      <c r="AR4" s="1">
        <v>235.28</v>
      </c>
      <c r="AS4" s="1">
        <v>234.93</v>
      </c>
      <c r="AT4" s="1">
        <v>234.49</v>
      </c>
      <c r="AU4" s="1">
        <v>233.81</v>
      </c>
      <c r="AV4" s="1">
        <v>233.59</v>
      </c>
      <c r="AW4" s="1">
        <v>232.32</v>
      </c>
      <c r="AX4" s="1">
        <v>232.31</v>
      </c>
      <c r="AY4" s="1">
        <v>232.2</v>
      </c>
      <c r="AZ4" s="1">
        <v>230.64</v>
      </c>
      <c r="BA4" s="1">
        <v>229.62</v>
      </c>
      <c r="BB4" s="1">
        <v>229.51</v>
      </c>
      <c r="BC4" s="1">
        <v>227.94</v>
      </c>
      <c r="BD4" s="1">
        <v>226.94</v>
      </c>
      <c r="BE4" s="1">
        <v>226.25</v>
      </c>
      <c r="BF4" s="1">
        <v>224.89</v>
      </c>
      <c r="BG4" s="1">
        <v>224.87</v>
      </c>
      <c r="BH4" s="1">
        <v>224.81</v>
      </c>
      <c r="BI4" s="1">
        <v>224.64</v>
      </c>
      <c r="BJ4" s="1">
        <v>224.49</v>
      </c>
      <c r="BK4" s="1">
        <v>223.43</v>
      </c>
      <c r="BL4" s="1">
        <v>222.87</v>
      </c>
      <c r="BM4" s="1">
        <v>222.05</v>
      </c>
      <c r="BN4" s="1">
        <v>220.6</v>
      </c>
      <c r="BO4" s="1">
        <v>218.9</v>
      </c>
      <c r="BP4" s="1">
        <v>218.69</v>
      </c>
      <c r="BQ4" s="1">
        <v>216.91</v>
      </c>
      <c r="BR4" s="1">
        <v>216.83</v>
      </c>
      <c r="BS4" s="1">
        <v>216.71</v>
      </c>
      <c r="BT4" s="1">
        <v>214.34</v>
      </c>
      <c r="BU4" s="1">
        <v>214.34</v>
      </c>
      <c r="BV4" s="1">
        <v>213.2</v>
      </c>
      <c r="BW4" s="1">
        <v>211.84</v>
      </c>
      <c r="BX4" s="1">
        <v>211.84</v>
      </c>
      <c r="BY4" s="1">
        <v>211.84</v>
      </c>
      <c r="BZ4" s="1">
        <v>211.84</v>
      </c>
      <c r="CA4" s="1">
        <v>210.56</v>
      </c>
      <c r="CB4" s="1">
        <v>210.56</v>
      </c>
      <c r="CC4" s="1">
        <v>208.73</v>
      </c>
      <c r="CD4" s="1">
        <v>208.73</v>
      </c>
      <c r="CE4" s="1">
        <v>208.07</v>
      </c>
      <c r="CF4" s="1">
        <v>208.07</v>
      </c>
      <c r="CG4" s="1">
        <v>207.67</v>
      </c>
      <c r="CH4" s="1">
        <v>206.74</v>
      </c>
      <c r="CI4" s="1">
        <v>206.41</v>
      </c>
      <c r="CJ4" s="1">
        <v>205.77</v>
      </c>
      <c r="CK4" s="1">
        <v>205.05</v>
      </c>
      <c r="CL4" s="1">
        <v>204.87</v>
      </c>
      <c r="CM4" s="1">
        <v>204.04</v>
      </c>
      <c r="CN4" s="1">
        <v>203.61</v>
      </c>
      <c r="CO4" s="1">
        <v>203.61</v>
      </c>
      <c r="CP4" s="1">
        <v>203.25</v>
      </c>
      <c r="CQ4" s="1">
        <v>202.57</v>
      </c>
      <c r="CR4" s="1">
        <v>202.57</v>
      </c>
      <c r="CS4" s="1">
        <v>202.2</v>
      </c>
      <c r="CT4" s="1">
        <v>201.04</v>
      </c>
      <c r="CU4" s="1">
        <v>200.8</v>
      </c>
      <c r="CV4" s="1">
        <v>200.8</v>
      </c>
      <c r="CW4" s="1">
        <v>200.8</v>
      </c>
      <c r="CX4" s="1">
        <v>200.76</v>
      </c>
      <c r="CY4" s="1">
        <v>200.76</v>
      </c>
      <c r="CZ4" s="1">
        <v>200.47</v>
      </c>
      <c r="DA4" s="1">
        <v>200.28</v>
      </c>
      <c r="DB4" s="1">
        <v>200.28</v>
      </c>
      <c r="DC4" s="1">
        <v>199.74</v>
      </c>
      <c r="DD4" s="1">
        <v>199.3</v>
      </c>
      <c r="DE4" s="1">
        <v>199.12</v>
      </c>
      <c r="DF4" s="1">
        <v>199.09</v>
      </c>
      <c r="DG4" s="1">
        <v>199.09</v>
      </c>
      <c r="DH4" s="1">
        <v>199.09</v>
      </c>
      <c r="DI4" s="1">
        <v>198.5</v>
      </c>
      <c r="DJ4" s="1">
        <v>198.5</v>
      </c>
      <c r="DK4" s="1">
        <v>197.99</v>
      </c>
      <c r="DL4" s="1">
        <v>197.38</v>
      </c>
      <c r="DM4" s="1">
        <v>197.38</v>
      </c>
      <c r="DN4" s="1">
        <v>197.17</v>
      </c>
      <c r="DO4" s="1">
        <v>197.04</v>
      </c>
      <c r="DP4" s="1">
        <v>197.02</v>
      </c>
      <c r="DQ4" s="1">
        <v>197.02</v>
      </c>
      <c r="DR4" s="1">
        <v>197.02</v>
      </c>
      <c r="DS4" s="1">
        <v>197.02</v>
      </c>
      <c r="DT4" s="1">
        <v>196.83</v>
      </c>
      <c r="DU4" s="1">
        <v>196.83</v>
      </c>
      <c r="DV4" s="1">
        <v>196.83</v>
      </c>
      <c r="DW4" s="1">
        <v>196.08</v>
      </c>
      <c r="DX4" s="1">
        <v>196.08</v>
      </c>
      <c r="DY4" s="1">
        <v>195.04</v>
      </c>
      <c r="DZ4" s="1">
        <v>194.94</v>
      </c>
      <c r="EA4" s="1">
        <v>194.72</v>
      </c>
      <c r="EB4" s="1">
        <v>194.72</v>
      </c>
      <c r="EC4" s="1">
        <v>193.98</v>
      </c>
      <c r="ED4" s="1">
        <v>193.98</v>
      </c>
      <c r="EE4" s="1">
        <v>192.99</v>
      </c>
      <c r="EF4" s="1">
        <v>192.93</v>
      </c>
      <c r="EG4" s="1">
        <v>192.93</v>
      </c>
      <c r="EH4" s="1">
        <v>192.62</v>
      </c>
      <c r="EI4" s="1">
        <v>192.33</v>
      </c>
      <c r="EJ4" s="1">
        <v>192.33</v>
      </c>
      <c r="EK4" s="1">
        <v>192.33</v>
      </c>
      <c r="EL4" s="1">
        <v>192.21</v>
      </c>
      <c r="EM4" s="1">
        <v>192.2</v>
      </c>
      <c r="EN4" s="1">
        <v>191.79</v>
      </c>
      <c r="EO4" s="1">
        <v>191.79</v>
      </c>
      <c r="EP4" s="1">
        <v>191.42</v>
      </c>
      <c r="EQ4" s="1">
        <v>191.42</v>
      </c>
      <c r="ER4" s="1">
        <v>191.42</v>
      </c>
      <c r="ES4" s="1">
        <v>191.42</v>
      </c>
      <c r="ET4" s="1">
        <v>191.37</v>
      </c>
      <c r="EU4" s="1">
        <v>191.37</v>
      </c>
      <c r="EV4" s="1">
        <v>191.13</v>
      </c>
      <c r="EW4" s="1">
        <v>190.99</v>
      </c>
      <c r="EX4" s="1">
        <v>190.99</v>
      </c>
      <c r="EY4" s="1">
        <v>190.96</v>
      </c>
      <c r="EZ4" s="1">
        <v>190.96</v>
      </c>
      <c r="FA4" s="1">
        <v>190.96</v>
      </c>
      <c r="FB4" s="1">
        <v>190.55</v>
      </c>
      <c r="FC4" s="1">
        <v>190.42</v>
      </c>
      <c r="FD4" s="1">
        <v>190.3</v>
      </c>
      <c r="FE4" s="1">
        <v>189.34</v>
      </c>
      <c r="FF4" s="1">
        <v>189.34</v>
      </c>
      <c r="FG4" s="1">
        <v>189.34</v>
      </c>
      <c r="FH4" s="1">
        <v>188.97</v>
      </c>
      <c r="FI4" s="1">
        <v>188.97</v>
      </c>
      <c r="FJ4" s="1">
        <v>188.41</v>
      </c>
      <c r="FK4" s="1">
        <v>187.3</v>
      </c>
      <c r="FL4" s="1">
        <v>187.3</v>
      </c>
      <c r="FM4" s="1">
        <v>186.66</v>
      </c>
      <c r="FN4" s="1">
        <v>186.66</v>
      </c>
      <c r="FO4" s="1">
        <v>186.47</v>
      </c>
      <c r="FP4" s="1">
        <v>185.74</v>
      </c>
      <c r="FQ4" s="1">
        <v>185.74</v>
      </c>
      <c r="FR4" s="1">
        <v>185.74</v>
      </c>
      <c r="FS4" s="1">
        <v>185.54</v>
      </c>
      <c r="FT4" s="1">
        <v>185.45</v>
      </c>
      <c r="FU4" s="1">
        <v>185.22</v>
      </c>
      <c r="FV4" s="1">
        <v>185.22</v>
      </c>
      <c r="FW4" s="1">
        <v>184.89</v>
      </c>
      <c r="FX4" s="1">
        <v>184.89</v>
      </c>
      <c r="FY4" s="1">
        <v>184.81</v>
      </c>
      <c r="FZ4" s="1">
        <v>184.81</v>
      </c>
      <c r="GA4" s="1">
        <v>184.32</v>
      </c>
      <c r="GB4" s="1">
        <v>184.01</v>
      </c>
      <c r="GC4" s="1">
        <v>183.36</v>
      </c>
      <c r="GD4" s="1">
        <v>183.36</v>
      </c>
      <c r="GE4" s="1">
        <v>183.36</v>
      </c>
      <c r="GF4" s="1">
        <v>182.64</v>
      </c>
      <c r="GG4" s="1">
        <v>182.64</v>
      </c>
      <c r="GH4" s="1">
        <v>182.64</v>
      </c>
      <c r="GI4" s="1">
        <v>182.49</v>
      </c>
      <c r="GJ4" s="1">
        <v>182.49</v>
      </c>
      <c r="GK4" s="1">
        <v>182.49</v>
      </c>
      <c r="GL4" s="1">
        <v>182.49</v>
      </c>
      <c r="GM4" s="1">
        <v>182.49</v>
      </c>
      <c r="GN4" s="1">
        <v>182.49</v>
      </c>
      <c r="GO4" s="1">
        <v>182.49</v>
      </c>
      <c r="GP4" s="1">
        <v>182.03</v>
      </c>
      <c r="GQ4" s="1">
        <v>181.8</v>
      </c>
      <c r="GR4" s="1">
        <v>181.77</v>
      </c>
      <c r="GS4" s="1">
        <v>181.69</v>
      </c>
      <c r="GT4" s="1">
        <v>181.69</v>
      </c>
      <c r="GU4" s="1">
        <v>181.52</v>
      </c>
      <c r="GV4" s="1">
        <v>181.52</v>
      </c>
      <c r="GW4" s="1">
        <v>181.52</v>
      </c>
      <c r="GX4" s="1">
        <v>181.45</v>
      </c>
      <c r="GY4" s="1">
        <v>180.29</v>
      </c>
      <c r="GZ4" s="1">
        <v>180.29</v>
      </c>
      <c r="HA4" s="1">
        <v>180.29</v>
      </c>
      <c r="HB4" s="1">
        <v>179.91</v>
      </c>
      <c r="HC4" s="1">
        <v>179.91</v>
      </c>
      <c r="HD4" s="1">
        <v>179.91</v>
      </c>
      <c r="HE4" s="1">
        <v>179.91</v>
      </c>
      <c r="HF4" s="1">
        <v>179.91</v>
      </c>
      <c r="HG4" s="1">
        <v>179.67</v>
      </c>
      <c r="HH4" s="1">
        <v>179.49</v>
      </c>
      <c r="HI4" s="1">
        <v>179.49</v>
      </c>
      <c r="HJ4" s="1">
        <v>178.88</v>
      </c>
      <c r="HK4" s="1">
        <v>178.88</v>
      </c>
      <c r="HL4" s="1">
        <v>178.32</v>
      </c>
      <c r="HM4" s="1">
        <v>177.82</v>
      </c>
      <c r="HN4" s="1">
        <v>177.82</v>
      </c>
      <c r="HO4" s="1">
        <v>177.81</v>
      </c>
      <c r="HP4" s="1">
        <v>177.8</v>
      </c>
      <c r="HQ4" s="1">
        <v>177.79</v>
      </c>
      <c r="HR4" s="1">
        <v>177.79</v>
      </c>
      <c r="HS4" s="1">
        <v>177.43</v>
      </c>
      <c r="HT4" s="1">
        <v>177.43</v>
      </c>
      <c r="HU4" s="1">
        <v>177.06</v>
      </c>
      <c r="HV4" s="1">
        <v>177.06</v>
      </c>
      <c r="HW4" s="1">
        <v>176.98</v>
      </c>
      <c r="HX4" s="1">
        <v>176.43</v>
      </c>
      <c r="HY4" s="1">
        <v>176.41</v>
      </c>
      <c r="HZ4" s="1">
        <v>176.41</v>
      </c>
      <c r="IA4" s="1">
        <v>176.4</v>
      </c>
      <c r="IB4" s="1">
        <v>176.11</v>
      </c>
      <c r="IC4" s="1">
        <v>176.11</v>
      </c>
      <c r="ID4" s="1">
        <v>175.33</v>
      </c>
      <c r="IE4" s="1">
        <v>175.33</v>
      </c>
      <c r="IF4" s="1">
        <v>175.22</v>
      </c>
      <c r="IG4" s="1">
        <v>175.22</v>
      </c>
      <c r="IH4" s="1">
        <v>175.22</v>
      </c>
      <c r="II4" s="1">
        <v>175.1</v>
      </c>
      <c r="IJ4" s="1">
        <v>175.1</v>
      </c>
      <c r="IK4" s="1">
        <v>175.1</v>
      </c>
      <c r="IL4" s="1">
        <v>174.74</v>
      </c>
      <c r="IM4" s="1">
        <v>174.52</v>
      </c>
      <c r="IN4" s="1">
        <v>174.52</v>
      </c>
      <c r="IO4" s="1">
        <v>174.52</v>
      </c>
      <c r="IP4" s="1">
        <v>174.24</v>
      </c>
      <c r="IQ4" s="1">
        <v>174.24</v>
      </c>
      <c r="IR4" s="1">
        <v>174.24</v>
      </c>
      <c r="IS4" s="1">
        <v>174.12</v>
      </c>
      <c r="IT4" s="1">
        <v>174.12</v>
      </c>
      <c r="IU4" s="1">
        <v>174.01</v>
      </c>
      <c r="IV4" s="1">
        <v>174.01</v>
      </c>
      <c r="IW4" s="1">
        <v>173.48</v>
      </c>
      <c r="IX4" s="1">
        <v>173.16</v>
      </c>
      <c r="IY4" s="1">
        <v>173.16</v>
      </c>
      <c r="IZ4" s="1">
        <v>173.12</v>
      </c>
      <c r="JA4" s="1">
        <v>173.12</v>
      </c>
      <c r="JB4" s="1">
        <v>171.38</v>
      </c>
      <c r="JC4" s="1">
        <v>171.1</v>
      </c>
      <c r="JD4" s="1">
        <v>170.68</v>
      </c>
      <c r="JE4" s="1">
        <v>170.6</v>
      </c>
      <c r="JF4" s="1">
        <v>170.18</v>
      </c>
      <c r="JG4" s="1">
        <v>170.18</v>
      </c>
      <c r="JH4" s="1">
        <v>169.85</v>
      </c>
      <c r="JI4" s="1">
        <v>169.45</v>
      </c>
      <c r="JJ4" s="1">
        <v>169.01</v>
      </c>
      <c r="JK4" s="1">
        <v>168.92</v>
      </c>
      <c r="JL4" s="1">
        <v>168.92</v>
      </c>
      <c r="JM4" s="1">
        <v>167.74</v>
      </c>
      <c r="JN4" s="1">
        <v>167.74</v>
      </c>
      <c r="JO4" s="1">
        <v>167.74</v>
      </c>
      <c r="JP4" s="1">
        <v>167.67</v>
      </c>
      <c r="JQ4" s="1">
        <v>167.67</v>
      </c>
      <c r="JR4" s="1">
        <v>167.3</v>
      </c>
      <c r="JS4" s="1">
        <v>167.3</v>
      </c>
      <c r="JT4" s="1">
        <v>166.62</v>
      </c>
      <c r="JU4" s="1">
        <v>166.62</v>
      </c>
      <c r="JV4" s="1">
        <v>166.31</v>
      </c>
      <c r="JW4" s="1">
        <v>166.31</v>
      </c>
      <c r="JX4" s="1">
        <v>166.31</v>
      </c>
      <c r="JY4" s="1">
        <v>166.03</v>
      </c>
      <c r="JZ4" s="1">
        <v>166.03</v>
      </c>
      <c r="KA4" s="1">
        <v>165.85</v>
      </c>
      <c r="KB4" s="1">
        <v>165.85</v>
      </c>
      <c r="KC4" s="1">
        <v>165.85</v>
      </c>
      <c r="KD4" s="1">
        <v>165.85</v>
      </c>
      <c r="KE4" s="1">
        <v>165.15</v>
      </c>
      <c r="KF4" s="1">
        <v>165.15</v>
      </c>
      <c r="KG4" s="1">
        <v>164.98</v>
      </c>
      <c r="KH4" s="1">
        <v>164.77</v>
      </c>
      <c r="KI4" s="1">
        <v>164.77</v>
      </c>
      <c r="KJ4" s="1">
        <v>164.63</v>
      </c>
      <c r="KK4" s="1">
        <v>164.04</v>
      </c>
      <c r="KL4" s="1">
        <v>163.35</v>
      </c>
      <c r="KM4" s="1">
        <v>163.03</v>
      </c>
      <c r="KN4" s="1">
        <v>162.9</v>
      </c>
      <c r="KO4" s="1">
        <v>162.8</v>
      </c>
      <c r="KP4" s="1">
        <v>162.65</v>
      </c>
      <c r="KQ4" s="1">
        <v>162.56</v>
      </c>
      <c r="KR4" s="1">
        <v>162.56</v>
      </c>
      <c r="KS4" s="1">
        <v>162.56</v>
      </c>
      <c r="KT4" s="1">
        <v>162.55</v>
      </c>
      <c r="KU4" s="1">
        <v>162.55</v>
      </c>
      <c r="KV4" s="1">
        <v>162.55</v>
      </c>
      <c r="KW4" s="1">
        <v>162.51</v>
      </c>
      <c r="KX4" s="1">
        <v>162.49</v>
      </c>
      <c r="KY4" s="1">
        <v>162.3</v>
      </c>
      <c r="KZ4" s="1">
        <v>162.3</v>
      </c>
      <c r="LA4" s="1">
        <v>161.8</v>
      </c>
      <c r="LB4" s="1">
        <v>161.8</v>
      </c>
      <c r="LC4" s="1">
        <v>161.31</v>
      </c>
      <c r="LD4" s="1">
        <v>161.31</v>
      </c>
      <c r="LE4" s="1">
        <v>161.01</v>
      </c>
      <c r="LF4" s="1">
        <v>160.8</v>
      </c>
      <c r="LG4" s="1">
        <v>159.29</v>
      </c>
      <c r="LH4" s="1">
        <v>158.6</v>
      </c>
      <c r="LI4" s="1">
        <v>158.58</v>
      </c>
      <c r="LJ4" s="1">
        <v>158.13</v>
      </c>
      <c r="LK4" s="1">
        <v>157.34</v>
      </c>
      <c r="LL4" s="1">
        <v>157.34</v>
      </c>
      <c r="LM4" s="1">
        <v>156.43</v>
      </c>
      <c r="LN4" s="1">
        <v>155.72</v>
      </c>
      <c r="LO4" s="1">
        <v>155.39</v>
      </c>
      <c r="LP4" s="1">
        <v>155.39</v>
      </c>
      <c r="LQ4" s="1">
        <v>155.23</v>
      </c>
      <c r="LR4" s="1">
        <v>154.75</v>
      </c>
      <c r="LS4" s="1">
        <v>154.75</v>
      </c>
      <c r="LT4" s="1">
        <v>154.67</v>
      </c>
      <c r="LU4" s="1">
        <v>154.67</v>
      </c>
      <c r="LV4" s="1">
        <v>154.47</v>
      </c>
      <c r="LW4" s="1">
        <v>153.8</v>
      </c>
      <c r="LX4" s="1">
        <v>153.8</v>
      </c>
      <c r="LY4" s="1">
        <v>153.78</v>
      </c>
      <c r="LZ4" s="1">
        <v>153.63</v>
      </c>
      <c r="MA4" s="1">
        <v>153.63</v>
      </c>
      <c r="MB4" s="1">
        <v>153.63</v>
      </c>
      <c r="MC4" s="1">
        <v>153.63</v>
      </c>
      <c r="MD4" s="1">
        <v>153.59</v>
      </c>
      <c r="ME4" s="1">
        <v>153.39</v>
      </c>
      <c r="MF4" s="1">
        <v>153.39</v>
      </c>
      <c r="MG4" s="1">
        <v>153.09</v>
      </c>
      <c r="MH4" s="1">
        <v>153.09</v>
      </c>
      <c r="MI4" s="1">
        <v>152.63</v>
      </c>
      <c r="MJ4" s="1">
        <v>152.29</v>
      </c>
      <c r="MK4" s="1">
        <v>152.29</v>
      </c>
      <c r="ML4" s="1">
        <v>151.97</v>
      </c>
      <c r="MM4" s="1">
        <v>151.54</v>
      </c>
      <c r="MN4" s="1">
        <v>151.04</v>
      </c>
      <c r="MO4" s="1">
        <v>150.93</v>
      </c>
      <c r="MP4" s="1">
        <v>150.93</v>
      </c>
      <c r="MQ4" s="1">
        <v>150.55</v>
      </c>
      <c r="MR4" s="1">
        <v>150.5</v>
      </c>
      <c r="MS4" s="1">
        <v>150.47</v>
      </c>
      <c r="MT4" s="1">
        <v>150.47</v>
      </c>
      <c r="MU4" s="1">
        <v>149.59</v>
      </c>
      <c r="MV4" s="1">
        <v>149.36</v>
      </c>
      <c r="MW4" s="1">
        <v>149.34</v>
      </c>
      <c r="MX4" s="1">
        <v>149.25</v>
      </c>
      <c r="MY4" s="1">
        <v>148.73</v>
      </c>
      <c r="MZ4" s="1">
        <v>148.52</v>
      </c>
      <c r="NA4" s="1">
        <v>148.52</v>
      </c>
      <c r="NB4" s="1">
        <v>148.33</v>
      </c>
      <c r="NC4" s="1">
        <v>147.73</v>
      </c>
      <c r="ND4" s="1">
        <v>147.73</v>
      </c>
      <c r="NE4" s="1">
        <v>147.73</v>
      </c>
      <c r="NF4" s="1">
        <v>147.36</v>
      </c>
      <c r="NG4" s="1">
        <v>147.36</v>
      </c>
      <c r="NH4" s="1">
        <v>147.34</v>
      </c>
      <c r="NI4" s="1">
        <v>147.34</v>
      </c>
      <c r="NJ4" s="1">
        <v>147.34</v>
      </c>
      <c r="NK4" s="1">
        <v>146.72</v>
      </c>
      <c r="NL4" s="1">
        <v>146.59</v>
      </c>
      <c r="NM4" s="1">
        <v>146.13</v>
      </c>
      <c r="NN4" s="1">
        <v>145.93</v>
      </c>
      <c r="NO4" s="1">
        <v>145.57</v>
      </c>
      <c r="NP4" s="1">
        <v>145.46</v>
      </c>
      <c r="NQ4" s="1">
        <v>145.35</v>
      </c>
      <c r="NR4" s="1">
        <v>145.08</v>
      </c>
      <c r="NS4" s="1">
        <v>144</v>
      </c>
      <c r="NT4" s="1">
        <v>143.92</v>
      </c>
      <c r="NU4" s="1">
        <v>143.89</v>
      </c>
      <c r="NV4" s="1">
        <v>143.55</v>
      </c>
      <c r="NW4" s="1">
        <v>142.89</v>
      </c>
      <c r="NX4" s="1">
        <v>142.39</v>
      </c>
      <c r="NY4" s="1">
        <v>141.41</v>
      </c>
      <c r="NZ4" s="1">
        <v>141.24</v>
      </c>
      <c r="OA4" s="1">
        <v>141.24</v>
      </c>
      <c r="OB4" s="1">
        <v>140.75</v>
      </c>
      <c r="OC4" s="1">
        <v>140.49</v>
      </c>
      <c r="OD4" s="1">
        <v>139.83</v>
      </c>
      <c r="OE4" s="1">
        <v>139.19</v>
      </c>
      <c r="OF4" s="1">
        <v>139.19</v>
      </c>
      <c r="OG4" s="1">
        <v>138.47</v>
      </c>
      <c r="OH4" s="1">
        <v>137.74</v>
      </c>
      <c r="OI4" s="1">
        <v>137.02</v>
      </c>
      <c r="OJ4" s="1">
        <v>136.98</v>
      </c>
      <c r="OK4" s="1">
        <v>136.98</v>
      </c>
      <c r="OL4" s="1">
        <v>136.84</v>
      </c>
      <c r="OM4" s="1">
        <v>135.91</v>
      </c>
      <c r="ON4" s="1">
        <v>134.98</v>
      </c>
      <c r="OO4" s="1">
        <v>134.47</v>
      </c>
      <c r="OP4" s="1">
        <v>134.22</v>
      </c>
      <c r="OQ4" s="1">
        <v>134.22</v>
      </c>
      <c r="OR4" s="1">
        <v>134.22</v>
      </c>
      <c r="OS4" s="1">
        <v>133.29</v>
      </c>
      <c r="OT4" s="1">
        <v>133.29</v>
      </c>
      <c r="OU4" s="1">
        <v>133.07</v>
      </c>
      <c r="OV4" s="1">
        <v>133.07</v>
      </c>
      <c r="OW4" s="1">
        <v>133.07</v>
      </c>
      <c r="OX4" s="1">
        <v>132.57</v>
      </c>
      <c r="OY4" s="1">
        <v>132.57</v>
      </c>
      <c r="OZ4" s="1">
        <v>132.32</v>
      </c>
      <c r="PA4" s="1">
        <v>132.17</v>
      </c>
      <c r="PB4" s="1">
        <v>131.86</v>
      </c>
      <c r="PC4" s="1">
        <v>131.84</v>
      </c>
      <c r="PD4" s="1">
        <v>131.67</v>
      </c>
      <c r="PE4" s="1">
        <v>131.65</v>
      </c>
      <c r="PF4" s="1">
        <v>131.28</v>
      </c>
      <c r="PG4" s="1">
        <v>130.74</v>
      </c>
      <c r="PH4" s="1">
        <v>130.62</v>
      </c>
      <c r="PI4" s="1">
        <v>130.62</v>
      </c>
      <c r="PJ4" s="1">
        <v>130.57</v>
      </c>
      <c r="PK4" s="1">
        <v>130.12</v>
      </c>
      <c r="PL4" s="1">
        <v>129.8</v>
      </c>
      <c r="PM4" s="1">
        <v>129.66</v>
      </c>
      <c r="PN4" s="1">
        <v>129.52</v>
      </c>
      <c r="PO4" s="1">
        <v>129.17</v>
      </c>
      <c r="PP4" s="1">
        <v>128.92</v>
      </c>
      <c r="PQ4" s="1">
        <v>128.71</v>
      </c>
      <c r="PR4" s="1">
        <v>128.71</v>
      </c>
      <c r="PS4" s="1">
        <v>128.39</v>
      </c>
      <c r="PT4" s="1">
        <v>127.79</v>
      </c>
      <c r="PU4" s="1">
        <v>127.59</v>
      </c>
      <c r="PV4" s="1">
        <v>127.59</v>
      </c>
      <c r="PW4" s="1">
        <v>126.56</v>
      </c>
      <c r="PX4" s="1">
        <v>126.14</v>
      </c>
      <c r="PY4" s="1">
        <v>124.49</v>
      </c>
      <c r="PZ4" s="1">
        <v>124.49</v>
      </c>
      <c r="QA4" s="1">
        <v>124.26</v>
      </c>
      <c r="QB4" s="1">
        <v>124.22</v>
      </c>
      <c r="QC4" s="1">
        <v>124.08</v>
      </c>
      <c r="QD4" s="1">
        <v>123.41</v>
      </c>
      <c r="QE4" s="1">
        <v>123.22</v>
      </c>
      <c r="QF4" s="1">
        <v>123.01</v>
      </c>
      <c r="QG4" s="1">
        <v>122.67</v>
      </c>
      <c r="QH4" s="1">
        <v>121.92</v>
      </c>
      <c r="QI4" s="1">
        <v>121.54</v>
      </c>
      <c r="QJ4" s="1">
        <v>120.6</v>
      </c>
      <c r="QK4" s="1">
        <v>120.6</v>
      </c>
      <c r="QL4" s="1">
        <v>119.9</v>
      </c>
      <c r="QM4" s="1">
        <v>119.18</v>
      </c>
      <c r="QN4" s="1">
        <v>118.98</v>
      </c>
      <c r="QO4" s="1">
        <v>118.73</v>
      </c>
      <c r="QP4" s="1">
        <v>118.5</v>
      </c>
      <c r="QQ4" s="1">
        <v>118.27</v>
      </c>
      <c r="QR4" s="1">
        <v>118.07</v>
      </c>
      <c r="QS4" s="1">
        <v>118.07</v>
      </c>
      <c r="QT4" s="1">
        <v>117.94</v>
      </c>
      <c r="QU4" s="1">
        <v>117.4</v>
      </c>
      <c r="QV4" s="1">
        <v>117.07</v>
      </c>
      <c r="QW4" s="1">
        <v>116.89</v>
      </c>
      <c r="QX4" s="1">
        <v>116.8</v>
      </c>
      <c r="QY4" s="1">
        <v>116.17</v>
      </c>
      <c r="QZ4" s="1">
        <v>115.8</v>
      </c>
      <c r="RA4" s="1">
        <v>115.63</v>
      </c>
      <c r="RB4" s="1">
        <v>115.54</v>
      </c>
      <c r="RC4" s="1">
        <v>115.35</v>
      </c>
      <c r="RD4" s="1">
        <v>114.83</v>
      </c>
      <c r="RE4" s="1">
        <v>114.73</v>
      </c>
      <c r="RF4" s="1">
        <v>114.57</v>
      </c>
      <c r="RG4" s="1">
        <v>113.57</v>
      </c>
      <c r="RH4" s="1">
        <v>113.33</v>
      </c>
      <c r="RI4" s="1">
        <v>113.07</v>
      </c>
      <c r="RJ4" s="1">
        <v>112.47</v>
      </c>
      <c r="RK4" s="1">
        <v>112.33</v>
      </c>
      <c r="RL4" s="1">
        <v>112.28</v>
      </c>
      <c r="RM4" s="1">
        <v>111.57</v>
      </c>
      <c r="RN4" s="1">
        <v>110.85</v>
      </c>
      <c r="RO4" s="1">
        <v>110.55</v>
      </c>
      <c r="RP4" s="1">
        <v>109.91</v>
      </c>
      <c r="RQ4" s="1">
        <v>109.63</v>
      </c>
      <c r="RR4" s="1">
        <v>108.89</v>
      </c>
      <c r="RS4" s="1">
        <v>107.92</v>
      </c>
      <c r="RT4" s="1">
        <v>107.48</v>
      </c>
      <c r="RU4" s="1">
        <v>107.4</v>
      </c>
      <c r="RV4" s="1">
        <v>106.86</v>
      </c>
      <c r="RW4" s="1">
        <v>106.65</v>
      </c>
      <c r="RX4" s="1">
        <v>105.98</v>
      </c>
      <c r="RY4" s="1">
        <v>105.38</v>
      </c>
      <c r="RZ4" s="1">
        <v>104.65</v>
      </c>
      <c r="SA4" s="1">
        <v>104.51</v>
      </c>
      <c r="SB4" s="1">
        <v>104.24</v>
      </c>
      <c r="SC4" s="1">
        <v>103.89</v>
      </c>
      <c r="SD4" s="1">
        <v>103.42</v>
      </c>
      <c r="SE4" s="1">
        <v>103.42</v>
      </c>
      <c r="SF4" s="1">
        <v>102.77</v>
      </c>
      <c r="SG4" s="1">
        <v>102.45</v>
      </c>
      <c r="SH4" s="1">
        <v>102.13</v>
      </c>
      <c r="SI4" s="1">
        <v>101.64</v>
      </c>
      <c r="SJ4" s="1">
        <v>101.26</v>
      </c>
      <c r="SK4" s="1">
        <v>100.69</v>
      </c>
      <c r="SL4" s="1">
        <v>100.58</v>
      </c>
      <c r="SM4" s="1">
        <v>100.09</v>
      </c>
      <c r="SN4" s="1">
        <v>99.56</v>
      </c>
      <c r="SO4" s="1">
        <v>98.96</v>
      </c>
      <c r="SP4" s="1">
        <v>98.8</v>
      </c>
      <c r="SQ4" s="1">
        <v>98.36</v>
      </c>
      <c r="SR4" s="1">
        <v>98.32</v>
      </c>
      <c r="SS4" s="1">
        <v>98.07</v>
      </c>
      <c r="ST4" s="1">
        <v>97.87</v>
      </c>
      <c r="SU4" s="1">
        <v>97.45</v>
      </c>
      <c r="SV4" s="1">
        <v>96.49</v>
      </c>
      <c r="SW4" s="1">
        <v>96.21</v>
      </c>
      <c r="SX4" s="1">
        <v>95.92</v>
      </c>
      <c r="SY4" s="1">
        <v>95.7</v>
      </c>
      <c r="SZ4" s="1">
        <v>95.61</v>
      </c>
      <c r="TA4" s="1">
        <v>95.4</v>
      </c>
      <c r="TB4" s="1">
        <v>95.37</v>
      </c>
      <c r="TC4" s="1">
        <v>95.08</v>
      </c>
      <c r="TD4" s="1">
        <v>94.92</v>
      </c>
      <c r="TE4" s="1">
        <v>94.81</v>
      </c>
      <c r="TF4" s="1">
        <v>94.03</v>
      </c>
      <c r="TG4" s="1">
        <v>93.88</v>
      </c>
      <c r="TH4" s="1">
        <v>93.56</v>
      </c>
      <c r="TI4" s="1">
        <v>93.37</v>
      </c>
      <c r="TJ4" s="1">
        <v>92.85</v>
      </c>
      <c r="TK4" s="1">
        <v>92.48</v>
      </c>
      <c r="TL4" s="1">
        <v>92.28</v>
      </c>
      <c r="TM4" s="1">
        <v>92.15</v>
      </c>
      <c r="TN4" s="1">
        <v>92.06</v>
      </c>
      <c r="TO4" s="1">
        <v>91.74</v>
      </c>
      <c r="TP4" s="1">
        <v>91.41</v>
      </c>
      <c r="TQ4" s="1">
        <v>91.1</v>
      </c>
      <c r="TR4" s="1">
        <v>90.89</v>
      </c>
      <c r="TS4" s="1">
        <v>90.8</v>
      </c>
      <c r="TT4" s="1">
        <v>90.49</v>
      </c>
      <c r="TU4" s="1">
        <v>90.36</v>
      </c>
      <c r="TV4" s="1">
        <v>90.14</v>
      </c>
      <c r="TW4" s="1">
        <v>89.76</v>
      </c>
      <c r="TX4" s="1">
        <v>89.46</v>
      </c>
      <c r="TY4" s="1">
        <v>89.34</v>
      </c>
      <c r="TZ4" s="1">
        <v>88.79</v>
      </c>
      <c r="UA4" s="1">
        <v>88.5</v>
      </c>
      <c r="UB4" s="1">
        <v>88.31</v>
      </c>
      <c r="UC4" s="1">
        <v>88.22</v>
      </c>
      <c r="UD4" s="1">
        <v>88.01</v>
      </c>
      <c r="UE4" s="1">
        <v>87.73</v>
      </c>
      <c r="UF4" s="1">
        <v>87.58</v>
      </c>
      <c r="UG4" s="1">
        <v>87.36</v>
      </c>
      <c r="UH4" s="1">
        <v>87.24</v>
      </c>
      <c r="UI4" s="1">
        <v>86.98</v>
      </c>
      <c r="UJ4" s="1">
        <v>86.75</v>
      </c>
      <c r="UK4" s="1">
        <v>86.64</v>
      </c>
      <c r="UL4" s="1">
        <v>86.46</v>
      </c>
      <c r="UM4" s="1">
        <v>86.3</v>
      </c>
      <c r="UN4" s="1">
        <v>86.05</v>
      </c>
      <c r="UO4" s="1">
        <v>85.78</v>
      </c>
      <c r="UP4" s="1">
        <v>85.62</v>
      </c>
      <c r="UQ4" s="1">
        <v>85.43</v>
      </c>
      <c r="UR4" s="1">
        <v>85.31</v>
      </c>
      <c r="US4" s="1">
        <v>85.2</v>
      </c>
      <c r="UT4" s="1">
        <v>84.97</v>
      </c>
      <c r="UU4" s="1">
        <v>84.68</v>
      </c>
      <c r="UV4" s="1">
        <v>84.41</v>
      </c>
      <c r="UW4" s="1">
        <v>84.22</v>
      </c>
      <c r="UX4" s="1">
        <v>84.12</v>
      </c>
      <c r="UY4" s="1">
        <v>83.88</v>
      </c>
      <c r="UZ4" s="1">
        <v>83.7</v>
      </c>
      <c r="VA4" s="1">
        <v>83.51</v>
      </c>
      <c r="VB4" s="1">
        <v>83.32</v>
      </c>
      <c r="VC4" s="1">
        <v>83.15</v>
      </c>
      <c r="VD4" s="1">
        <v>82.94</v>
      </c>
      <c r="VE4" s="1">
        <v>82.73</v>
      </c>
      <c r="VF4" s="1">
        <v>82.54</v>
      </c>
      <c r="VG4" s="1">
        <v>82.47</v>
      </c>
      <c r="VH4" s="1">
        <v>82.38</v>
      </c>
      <c r="VI4" s="1">
        <v>82.25</v>
      </c>
      <c r="VJ4" s="1">
        <v>82.16</v>
      </c>
      <c r="VK4" s="1">
        <v>81.95</v>
      </c>
      <c r="VL4" s="1">
        <v>81.81</v>
      </c>
      <c r="VM4" s="1">
        <v>81.69</v>
      </c>
      <c r="VN4" s="1">
        <v>81.51</v>
      </c>
      <c r="VO4" s="1">
        <v>81.35</v>
      </c>
      <c r="VP4" s="1">
        <v>81.24</v>
      </c>
      <c r="VQ4" s="1">
        <v>81.1</v>
      </c>
      <c r="VR4" s="1">
        <v>80.96</v>
      </c>
      <c r="VS4" s="1">
        <v>80.87</v>
      </c>
      <c r="VT4" s="1">
        <v>80.73</v>
      </c>
      <c r="VU4" s="1">
        <v>80.61</v>
      </c>
      <c r="VV4" s="1">
        <v>80.52</v>
      </c>
      <c r="VW4" s="1">
        <v>80.42</v>
      </c>
      <c r="VX4" s="1">
        <v>80.34</v>
      </c>
      <c r="VY4" s="1">
        <v>80.25</v>
      </c>
      <c r="VZ4" s="1">
        <v>80.19</v>
      </c>
      <c r="WA4" s="1">
        <v>80.1</v>
      </c>
      <c r="WB4" s="1">
        <v>80.04</v>
      </c>
      <c r="WC4" s="1">
        <v>79.99</v>
      </c>
      <c r="WD4" s="1">
        <v>79.93</v>
      </c>
      <c r="WE4" s="1">
        <v>79.89</v>
      </c>
      <c r="WF4" s="1">
        <v>79.86</v>
      </c>
    </row>
    <row r="5" spans="1:604">
      <c r="A5" s="1" t="s">
        <v>604</v>
      </c>
      <c r="B5" s="1" t="s">
        <v>609</v>
      </c>
      <c r="C5" s="1" t="s">
        <v>606</v>
      </c>
      <c r="D5">
        <v>8.13</v>
      </c>
      <c r="E5">
        <v>593.34</v>
      </c>
      <c r="F5">
        <v>471.76</v>
      </c>
      <c r="G5">
        <v>412.28</v>
      </c>
      <c r="H5">
        <v>367.38</v>
      </c>
      <c r="I5">
        <v>346.99</v>
      </c>
      <c r="J5">
        <v>331.71</v>
      </c>
      <c r="K5">
        <v>319.86</v>
      </c>
      <c r="L5">
        <v>311.87</v>
      </c>
      <c r="M5">
        <v>302.17</v>
      </c>
      <c r="N5">
        <v>297.36</v>
      </c>
      <c r="O5">
        <v>288.8</v>
      </c>
      <c r="P5">
        <v>286.38</v>
      </c>
      <c r="Q5">
        <v>283.04</v>
      </c>
      <c r="R5">
        <v>279.3</v>
      </c>
      <c r="S5">
        <v>275.96</v>
      </c>
      <c r="T5">
        <v>273.77</v>
      </c>
      <c r="U5">
        <v>270.75</v>
      </c>
      <c r="V5">
        <v>269.51</v>
      </c>
      <c r="W5">
        <v>267.1</v>
      </c>
      <c r="X5">
        <v>266.01</v>
      </c>
      <c r="Y5">
        <v>266.01</v>
      </c>
      <c r="Z5">
        <v>264.58</v>
      </c>
      <c r="AA5">
        <v>263.17</v>
      </c>
      <c r="AB5">
        <v>263.17</v>
      </c>
      <c r="AC5">
        <v>261.94</v>
      </c>
      <c r="AD5">
        <v>261.63</v>
      </c>
      <c r="AE5">
        <v>260.28</v>
      </c>
      <c r="AF5">
        <v>259.32</v>
      </c>
      <c r="AG5">
        <v>259.19</v>
      </c>
      <c r="AH5">
        <v>258.61</v>
      </c>
      <c r="AI5">
        <v>258.18</v>
      </c>
      <c r="AJ5">
        <v>258.18</v>
      </c>
      <c r="AK5">
        <v>258.18</v>
      </c>
      <c r="AL5">
        <v>257.02</v>
      </c>
      <c r="AM5">
        <v>256.64</v>
      </c>
      <c r="AN5">
        <v>255.59</v>
      </c>
      <c r="AO5">
        <v>255.59</v>
      </c>
      <c r="AP5">
        <v>255.24</v>
      </c>
      <c r="AQ5">
        <v>253.75</v>
      </c>
      <c r="AR5">
        <v>253.56</v>
      </c>
      <c r="AS5">
        <v>252.55</v>
      </c>
      <c r="AT5">
        <v>252.07</v>
      </c>
      <c r="AU5">
        <v>252.07</v>
      </c>
      <c r="AV5">
        <v>251.73</v>
      </c>
      <c r="AW5">
        <v>250.93</v>
      </c>
      <c r="AX5">
        <v>249.78</v>
      </c>
      <c r="AY5">
        <v>249.78</v>
      </c>
      <c r="AZ5">
        <v>248.88</v>
      </c>
      <c r="BA5">
        <v>248.88</v>
      </c>
      <c r="BB5">
        <v>247.48</v>
      </c>
      <c r="BC5">
        <v>246.11</v>
      </c>
      <c r="BD5">
        <v>244.95</v>
      </c>
      <c r="BE5">
        <v>244.76</v>
      </c>
      <c r="BF5">
        <v>244.76</v>
      </c>
      <c r="BG5">
        <v>244.76</v>
      </c>
      <c r="BH5">
        <v>244.72</v>
      </c>
      <c r="BI5">
        <v>244.42</v>
      </c>
      <c r="BJ5">
        <v>244.42</v>
      </c>
      <c r="BK5">
        <v>243.98</v>
      </c>
      <c r="BL5">
        <v>243.98</v>
      </c>
      <c r="BM5">
        <v>243.95</v>
      </c>
      <c r="BN5">
        <v>243.95</v>
      </c>
      <c r="BO5">
        <v>243.4</v>
      </c>
      <c r="BP5">
        <v>243.4</v>
      </c>
      <c r="BQ5">
        <v>243.37</v>
      </c>
      <c r="BR5">
        <v>242.4</v>
      </c>
      <c r="BS5">
        <v>241.79</v>
      </c>
      <c r="BT5">
        <v>241.79</v>
      </c>
      <c r="BU5">
        <v>241.55</v>
      </c>
      <c r="BV5">
        <v>241.55</v>
      </c>
      <c r="BW5">
        <v>241.55</v>
      </c>
      <c r="BX5">
        <v>239.99</v>
      </c>
      <c r="BY5">
        <v>239.99</v>
      </c>
      <c r="BZ5">
        <v>239.75</v>
      </c>
      <c r="CA5">
        <v>239.57</v>
      </c>
      <c r="CB5">
        <v>239</v>
      </c>
      <c r="CC5">
        <v>239</v>
      </c>
      <c r="CD5">
        <v>239</v>
      </c>
      <c r="CE5">
        <v>238.31</v>
      </c>
      <c r="CF5">
        <v>238.09</v>
      </c>
      <c r="CG5">
        <v>237.63</v>
      </c>
      <c r="CH5">
        <v>237.07</v>
      </c>
      <c r="CI5">
        <v>237.04</v>
      </c>
      <c r="CJ5">
        <v>236.07</v>
      </c>
      <c r="CK5">
        <v>236.07</v>
      </c>
      <c r="CL5">
        <v>236.07</v>
      </c>
      <c r="CM5">
        <v>235.79</v>
      </c>
      <c r="CN5">
        <v>235.79</v>
      </c>
      <c r="CO5">
        <v>235.79</v>
      </c>
      <c r="CP5">
        <v>235.59</v>
      </c>
      <c r="CQ5">
        <v>235.59</v>
      </c>
      <c r="CR5">
        <v>235.59</v>
      </c>
      <c r="CS5">
        <v>235.59</v>
      </c>
      <c r="CT5">
        <v>235.59</v>
      </c>
      <c r="CU5">
        <v>234.35</v>
      </c>
      <c r="CV5">
        <v>234.11</v>
      </c>
      <c r="CW5">
        <v>234.11</v>
      </c>
      <c r="CX5">
        <v>234.11</v>
      </c>
      <c r="CY5">
        <v>234.1</v>
      </c>
      <c r="CZ5">
        <v>234.1</v>
      </c>
      <c r="DA5">
        <v>233.08</v>
      </c>
      <c r="DB5">
        <v>233.08</v>
      </c>
      <c r="DC5">
        <v>233.08</v>
      </c>
      <c r="DD5">
        <v>233.08</v>
      </c>
      <c r="DE5">
        <v>233.08</v>
      </c>
      <c r="DF5">
        <v>232.82</v>
      </c>
      <c r="DG5">
        <v>232.82</v>
      </c>
      <c r="DH5">
        <v>232.73</v>
      </c>
      <c r="DI5">
        <v>232.73</v>
      </c>
      <c r="DJ5">
        <v>232.62</v>
      </c>
      <c r="DK5">
        <v>232.62</v>
      </c>
      <c r="DL5">
        <v>232.62</v>
      </c>
      <c r="DM5">
        <v>232.49</v>
      </c>
      <c r="DN5">
        <v>232.25</v>
      </c>
      <c r="DO5">
        <v>232.1</v>
      </c>
      <c r="DP5">
        <v>232.1</v>
      </c>
      <c r="DQ5">
        <v>231.55</v>
      </c>
      <c r="DR5">
        <v>231.5</v>
      </c>
      <c r="DS5">
        <v>229.84</v>
      </c>
      <c r="DT5">
        <v>229.37</v>
      </c>
      <c r="DU5">
        <v>229.37</v>
      </c>
      <c r="DV5">
        <v>229.3</v>
      </c>
      <c r="DW5">
        <v>228.22</v>
      </c>
      <c r="DX5">
        <v>226.81</v>
      </c>
      <c r="DY5">
        <v>226.45</v>
      </c>
      <c r="DZ5">
        <v>226.29</v>
      </c>
      <c r="EA5">
        <v>226.29</v>
      </c>
      <c r="EB5">
        <v>226.29</v>
      </c>
      <c r="EC5">
        <v>226.29</v>
      </c>
      <c r="ED5">
        <v>225.76</v>
      </c>
      <c r="EE5">
        <v>225.76</v>
      </c>
      <c r="EF5">
        <v>225.76</v>
      </c>
      <c r="EG5">
        <v>225.76</v>
      </c>
      <c r="EH5">
        <v>225.76</v>
      </c>
      <c r="EI5">
        <v>225.54</v>
      </c>
      <c r="EJ5">
        <v>225.54</v>
      </c>
      <c r="EK5">
        <v>225.54</v>
      </c>
      <c r="EL5">
        <v>225.43</v>
      </c>
      <c r="EM5">
        <v>225.43</v>
      </c>
      <c r="EN5">
        <v>225.43</v>
      </c>
      <c r="EO5">
        <v>225.43</v>
      </c>
      <c r="EP5">
        <v>225.43</v>
      </c>
      <c r="EQ5">
        <v>225.43</v>
      </c>
      <c r="ER5">
        <v>224.77</v>
      </c>
      <c r="ES5">
        <v>224.77</v>
      </c>
      <c r="ET5">
        <v>224.77</v>
      </c>
      <c r="EU5">
        <v>224.77</v>
      </c>
      <c r="EV5">
        <v>224.77</v>
      </c>
      <c r="EW5">
        <v>224.77</v>
      </c>
      <c r="EX5">
        <v>224.77</v>
      </c>
      <c r="EY5">
        <v>224.77</v>
      </c>
      <c r="EZ5">
        <v>224.14</v>
      </c>
      <c r="FA5">
        <v>224.14</v>
      </c>
      <c r="FB5">
        <v>224.14</v>
      </c>
      <c r="FC5">
        <v>224.14</v>
      </c>
      <c r="FD5">
        <v>224.14</v>
      </c>
      <c r="FE5">
        <v>224.14</v>
      </c>
      <c r="FF5">
        <v>223.49</v>
      </c>
      <c r="FG5">
        <v>222.64</v>
      </c>
      <c r="FH5">
        <v>222.64</v>
      </c>
      <c r="FI5">
        <v>221.85</v>
      </c>
      <c r="FJ5">
        <v>221.85</v>
      </c>
      <c r="FK5">
        <v>221.85</v>
      </c>
      <c r="FL5">
        <v>221.81</v>
      </c>
      <c r="FM5">
        <v>221.67</v>
      </c>
      <c r="FN5">
        <v>221.67</v>
      </c>
      <c r="FO5">
        <v>221.61</v>
      </c>
      <c r="FP5">
        <v>221.61</v>
      </c>
      <c r="FQ5">
        <v>221.61</v>
      </c>
      <c r="FR5">
        <v>221.61</v>
      </c>
      <c r="FS5">
        <v>221.42</v>
      </c>
      <c r="FT5">
        <v>221.31</v>
      </c>
      <c r="FU5">
        <v>221.31</v>
      </c>
      <c r="FV5">
        <v>221.31</v>
      </c>
      <c r="FW5">
        <v>221.31</v>
      </c>
      <c r="FX5">
        <v>221.31</v>
      </c>
      <c r="FY5">
        <v>221.31</v>
      </c>
      <c r="FZ5">
        <v>221.29</v>
      </c>
      <c r="GA5">
        <v>221.29</v>
      </c>
      <c r="GB5">
        <v>221.29</v>
      </c>
      <c r="GC5">
        <v>221.29</v>
      </c>
      <c r="GD5">
        <v>221.29</v>
      </c>
      <c r="GE5">
        <v>221.29</v>
      </c>
      <c r="GF5">
        <v>221.29</v>
      </c>
      <c r="GG5">
        <v>221.29</v>
      </c>
      <c r="GH5">
        <v>221.29</v>
      </c>
      <c r="GI5">
        <v>221.29</v>
      </c>
      <c r="GJ5">
        <v>221.28</v>
      </c>
      <c r="GK5">
        <v>221.28</v>
      </c>
      <c r="GL5">
        <v>221.23</v>
      </c>
      <c r="GM5">
        <v>220.9</v>
      </c>
      <c r="GN5">
        <v>220.13</v>
      </c>
      <c r="GO5">
        <v>220.13</v>
      </c>
      <c r="GP5">
        <v>220.13</v>
      </c>
      <c r="GQ5">
        <v>219.77</v>
      </c>
      <c r="GR5">
        <v>219.65</v>
      </c>
      <c r="GS5">
        <v>219.65</v>
      </c>
      <c r="GT5">
        <v>219.65</v>
      </c>
      <c r="GU5">
        <v>219.65</v>
      </c>
      <c r="GV5">
        <v>219.65</v>
      </c>
      <c r="GW5">
        <v>219.65</v>
      </c>
      <c r="GX5">
        <v>219.65</v>
      </c>
      <c r="GY5">
        <v>219.26</v>
      </c>
      <c r="GZ5">
        <v>219.26</v>
      </c>
      <c r="HA5">
        <v>219.26</v>
      </c>
      <c r="HB5">
        <v>219.26</v>
      </c>
      <c r="HC5">
        <v>219.26</v>
      </c>
      <c r="HD5">
        <v>219.26</v>
      </c>
      <c r="HE5">
        <v>219.26</v>
      </c>
      <c r="HF5">
        <v>219.26</v>
      </c>
      <c r="HG5">
        <v>219.05</v>
      </c>
      <c r="HH5">
        <v>219.01</v>
      </c>
      <c r="HI5">
        <v>219.01</v>
      </c>
      <c r="HJ5">
        <v>219.01</v>
      </c>
      <c r="HK5">
        <v>219.01</v>
      </c>
      <c r="HL5">
        <v>219.01</v>
      </c>
      <c r="HM5">
        <v>219.01</v>
      </c>
      <c r="HN5">
        <v>218.9</v>
      </c>
      <c r="HO5">
        <v>218.9</v>
      </c>
      <c r="HP5">
        <v>218.9</v>
      </c>
      <c r="HQ5">
        <v>218.9</v>
      </c>
      <c r="HR5">
        <v>218.9</v>
      </c>
      <c r="HS5">
        <v>218.49</v>
      </c>
      <c r="HT5">
        <v>218.47</v>
      </c>
      <c r="HU5">
        <v>218.47</v>
      </c>
      <c r="HV5">
        <v>218.47</v>
      </c>
      <c r="HW5">
        <v>218.47</v>
      </c>
      <c r="HX5">
        <v>218.46</v>
      </c>
      <c r="HY5">
        <v>218.46</v>
      </c>
      <c r="HZ5">
        <v>218.26</v>
      </c>
      <c r="IA5">
        <v>218.26</v>
      </c>
      <c r="IB5">
        <v>218.26</v>
      </c>
      <c r="IC5">
        <v>217.92</v>
      </c>
      <c r="ID5">
        <v>217.92</v>
      </c>
      <c r="IE5">
        <v>217.92</v>
      </c>
      <c r="IF5">
        <v>217.92</v>
      </c>
      <c r="IG5">
        <v>217.89</v>
      </c>
      <c r="IH5">
        <v>217.89</v>
      </c>
      <c r="II5">
        <v>217.89</v>
      </c>
      <c r="IJ5">
        <v>217.89</v>
      </c>
      <c r="IK5">
        <v>217.89</v>
      </c>
      <c r="IL5">
        <v>217.89</v>
      </c>
      <c r="IM5">
        <v>217.89</v>
      </c>
      <c r="IN5">
        <v>217.89</v>
      </c>
      <c r="IO5">
        <v>217.89</v>
      </c>
      <c r="IP5">
        <v>217.89</v>
      </c>
      <c r="IQ5">
        <v>217.84</v>
      </c>
      <c r="IR5">
        <v>217.84</v>
      </c>
      <c r="IS5">
        <v>217.58</v>
      </c>
      <c r="IT5">
        <v>217.58</v>
      </c>
      <c r="IU5">
        <v>217.19</v>
      </c>
      <c r="IV5">
        <v>217.19</v>
      </c>
      <c r="IW5">
        <v>217.19</v>
      </c>
      <c r="IX5">
        <v>217.19</v>
      </c>
      <c r="IY5">
        <v>217.19</v>
      </c>
      <c r="IZ5">
        <v>217.08</v>
      </c>
      <c r="JA5">
        <v>217.08</v>
      </c>
      <c r="JB5">
        <v>217.08</v>
      </c>
      <c r="JC5">
        <v>217.08</v>
      </c>
      <c r="JD5">
        <v>217.08</v>
      </c>
      <c r="JE5">
        <v>217.08</v>
      </c>
      <c r="JF5">
        <v>217.08</v>
      </c>
      <c r="JG5">
        <v>217.08</v>
      </c>
      <c r="JH5">
        <v>216.99</v>
      </c>
      <c r="JI5">
        <v>216.96</v>
      </c>
      <c r="JJ5">
        <v>216.96</v>
      </c>
      <c r="JK5">
        <v>216.66</v>
      </c>
      <c r="JL5">
        <v>216.45</v>
      </c>
      <c r="JM5">
        <v>216.45</v>
      </c>
      <c r="JN5">
        <v>216.45</v>
      </c>
      <c r="JO5">
        <v>216.43</v>
      </c>
      <c r="JP5">
        <v>216.43</v>
      </c>
      <c r="JQ5">
        <v>216.43</v>
      </c>
      <c r="JR5">
        <v>216.3</v>
      </c>
      <c r="JS5">
        <v>216.12</v>
      </c>
      <c r="JT5">
        <v>216.12</v>
      </c>
      <c r="JU5">
        <v>215.54</v>
      </c>
      <c r="JV5">
        <v>215.54</v>
      </c>
      <c r="JW5">
        <v>214.76</v>
      </c>
      <c r="JX5">
        <v>214.76</v>
      </c>
      <c r="JY5">
        <v>214.76</v>
      </c>
      <c r="JZ5">
        <v>214.76</v>
      </c>
      <c r="KA5">
        <v>214.76</v>
      </c>
      <c r="KB5">
        <v>214.76</v>
      </c>
      <c r="KC5">
        <v>214.76</v>
      </c>
      <c r="KD5">
        <v>214.76</v>
      </c>
      <c r="KE5">
        <v>214.76</v>
      </c>
      <c r="KF5">
        <v>214.76</v>
      </c>
      <c r="KG5">
        <v>214.76</v>
      </c>
      <c r="KH5">
        <v>214.76</v>
      </c>
      <c r="KI5">
        <v>214.63</v>
      </c>
      <c r="KJ5">
        <v>214.63</v>
      </c>
      <c r="KK5">
        <v>214.46</v>
      </c>
      <c r="KL5">
        <v>214.46</v>
      </c>
      <c r="KM5">
        <v>214.46</v>
      </c>
      <c r="KN5">
        <v>214.46</v>
      </c>
      <c r="KO5">
        <v>214.46</v>
      </c>
      <c r="KP5">
        <v>214.46</v>
      </c>
      <c r="KQ5">
        <v>214.07</v>
      </c>
      <c r="KR5">
        <v>213.5</v>
      </c>
      <c r="KS5">
        <v>213.5</v>
      </c>
      <c r="KT5">
        <v>213.5</v>
      </c>
      <c r="KU5">
        <v>213.5</v>
      </c>
      <c r="KV5">
        <v>213.49</v>
      </c>
      <c r="KW5">
        <v>213.49</v>
      </c>
      <c r="KX5">
        <v>213.49</v>
      </c>
      <c r="KY5">
        <v>212.83</v>
      </c>
      <c r="KZ5">
        <v>212.83</v>
      </c>
      <c r="LA5">
        <v>212.83</v>
      </c>
      <c r="LB5">
        <v>212.83</v>
      </c>
      <c r="LC5">
        <v>212.83</v>
      </c>
      <c r="LD5">
        <v>212.39</v>
      </c>
      <c r="LE5">
        <v>212.39</v>
      </c>
      <c r="LF5">
        <v>212.39</v>
      </c>
      <c r="LG5">
        <v>212.39</v>
      </c>
      <c r="LH5">
        <v>212.39</v>
      </c>
      <c r="LI5">
        <v>212.39</v>
      </c>
      <c r="LJ5">
        <v>212.39</v>
      </c>
      <c r="LK5">
        <v>212.39</v>
      </c>
      <c r="LL5">
        <v>212.12</v>
      </c>
      <c r="LM5">
        <v>212.12</v>
      </c>
      <c r="LN5">
        <v>212.11</v>
      </c>
      <c r="LO5">
        <v>212.11</v>
      </c>
      <c r="LP5">
        <v>212.11</v>
      </c>
      <c r="LQ5">
        <v>212.11</v>
      </c>
      <c r="LR5">
        <v>211.96</v>
      </c>
      <c r="LS5">
        <v>211.96</v>
      </c>
      <c r="LT5">
        <v>211.92</v>
      </c>
      <c r="LU5">
        <v>211.86</v>
      </c>
      <c r="LV5">
        <v>211.59</v>
      </c>
      <c r="LW5">
        <v>211.05</v>
      </c>
      <c r="LX5">
        <v>211.05</v>
      </c>
      <c r="LY5">
        <v>211.05</v>
      </c>
      <c r="LZ5">
        <v>211.05</v>
      </c>
      <c r="MA5">
        <v>211.05</v>
      </c>
      <c r="MB5">
        <v>211.05</v>
      </c>
      <c r="MC5">
        <v>210.83</v>
      </c>
      <c r="MD5">
        <v>210.83</v>
      </c>
      <c r="ME5">
        <v>210.83</v>
      </c>
      <c r="MF5">
        <v>210.83</v>
      </c>
      <c r="MG5">
        <v>210.83</v>
      </c>
      <c r="MH5">
        <v>210.83</v>
      </c>
      <c r="MI5">
        <v>210.81</v>
      </c>
      <c r="MJ5">
        <v>210.81</v>
      </c>
      <c r="MK5">
        <v>210.81</v>
      </c>
      <c r="ML5">
        <v>210.81</v>
      </c>
      <c r="MM5">
        <v>210.81</v>
      </c>
      <c r="MN5">
        <v>210.81</v>
      </c>
      <c r="MO5">
        <v>210.81</v>
      </c>
      <c r="MP5">
        <v>210.81</v>
      </c>
      <c r="MQ5">
        <v>210.81</v>
      </c>
      <c r="MR5">
        <v>210.66</v>
      </c>
      <c r="MS5">
        <v>210.19</v>
      </c>
      <c r="MT5">
        <v>209.4</v>
      </c>
      <c r="MU5">
        <v>209.37</v>
      </c>
      <c r="MV5">
        <v>209.37</v>
      </c>
      <c r="MW5">
        <v>209.37</v>
      </c>
      <c r="MX5">
        <v>209.36</v>
      </c>
      <c r="MY5">
        <v>209.36</v>
      </c>
      <c r="MZ5">
        <v>209.36</v>
      </c>
      <c r="NA5">
        <v>209.36</v>
      </c>
      <c r="NB5">
        <v>209.36</v>
      </c>
      <c r="NC5">
        <v>209.36</v>
      </c>
      <c r="ND5">
        <v>209.36</v>
      </c>
      <c r="NE5">
        <v>208.63</v>
      </c>
      <c r="NF5">
        <v>207.94</v>
      </c>
      <c r="NG5">
        <v>207.94</v>
      </c>
      <c r="NH5">
        <v>207.94</v>
      </c>
      <c r="NI5">
        <v>207.57</v>
      </c>
      <c r="NJ5">
        <v>207.57</v>
      </c>
      <c r="NK5">
        <v>207.57</v>
      </c>
      <c r="NL5">
        <v>207.34</v>
      </c>
      <c r="NM5">
        <v>207.22</v>
      </c>
      <c r="NN5">
        <v>207.22</v>
      </c>
      <c r="NO5">
        <v>207.22</v>
      </c>
      <c r="NP5">
        <v>207.22</v>
      </c>
      <c r="NQ5">
        <v>207.22</v>
      </c>
      <c r="NR5">
        <v>207.13</v>
      </c>
      <c r="NS5">
        <v>206.79</v>
      </c>
      <c r="NT5">
        <v>206.79</v>
      </c>
      <c r="NU5">
        <v>206.79</v>
      </c>
      <c r="NV5">
        <v>206.79</v>
      </c>
      <c r="NW5">
        <v>206.79</v>
      </c>
      <c r="NX5">
        <v>206.79</v>
      </c>
      <c r="NY5">
        <v>206.79</v>
      </c>
      <c r="NZ5">
        <v>206.37</v>
      </c>
      <c r="OA5">
        <v>206.37</v>
      </c>
      <c r="OB5">
        <v>206.37</v>
      </c>
      <c r="OC5">
        <v>206.37</v>
      </c>
      <c r="OD5">
        <v>206.37</v>
      </c>
      <c r="OE5">
        <v>206.37</v>
      </c>
      <c r="OF5">
        <v>206.34</v>
      </c>
      <c r="OG5">
        <v>206.34</v>
      </c>
      <c r="OH5">
        <v>206.11</v>
      </c>
      <c r="OI5">
        <v>206.11</v>
      </c>
      <c r="OJ5">
        <v>206.11</v>
      </c>
      <c r="OK5">
        <v>205.67</v>
      </c>
      <c r="OL5">
        <v>205.67</v>
      </c>
      <c r="OM5">
        <v>205.67</v>
      </c>
      <c r="ON5">
        <v>205.67</v>
      </c>
      <c r="OO5">
        <v>205.67</v>
      </c>
      <c r="OP5">
        <v>205.67</v>
      </c>
      <c r="OQ5">
        <v>205.67</v>
      </c>
      <c r="OR5">
        <v>205.67</v>
      </c>
      <c r="OS5">
        <v>205.67</v>
      </c>
      <c r="OT5">
        <v>205.27</v>
      </c>
      <c r="OU5">
        <v>205.03</v>
      </c>
      <c r="OV5">
        <v>205.03</v>
      </c>
      <c r="OW5">
        <v>205.03</v>
      </c>
      <c r="OX5">
        <v>205.03</v>
      </c>
      <c r="OY5">
        <v>205.03</v>
      </c>
      <c r="OZ5">
        <v>204.52</v>
      </c>
      <c r="PA5">
        <v>204.04</v>
      </c>
      <c r="PB5">
        <v>204.02</v>
      </c>
      <c r="PC5">
        <v>204.02</v>
      </c>
      <c r="PD5">
        <v>204.02</v>
      </c>
      <c r="PE5">
        <v>204.02</v>
      </c>
      <c r="PF5">
        <v>204.02</v>
      </c>
      <c r="PG5">
        <v>204.02</v>
      </c>
      <c r="PH5">
        <v>203.99</v>
      </c>
      <c r="PI5">
        <v>203.78</v>
      </c>
      <c r="PJ5">
        <v>203.73</v>
      </c>
      <c r="PK5">
        <v>203.66</v>
      </c>
      <c r="PL5">
        <v>203.66</v>
      </c>
      <c r="PM5">
        <v>202.81</v>
      </c>
      <c r="PN5">
        <v>202.71</v>
      </c>
      <c r="PO5">
        <v>202.71</v>
      </c>
      <c r="PP5">
        <v>202.71</v>
      </c>
      <c r="PQ5">
        <v>202.71</v>
      </c>
      <c r="PR5">
        <v>202.71</v>
      </c>
      <c r="PS5">
        <v>202.71</v>
      </c>
      <c r="PT5">
        <v>202.71</v>
      </c>
      <c r="PU5">
        <v>202.71</v>
      </c>
      <c r="PV5">
        <v>202.71</v>
      </c>
      <c r="PW5">
        <v>202.48</v>
      </c>
      <c r="PX5">
        <v>202.45</v>
      </c>
      <c r="PY5">
        <v>202.45</v>
      </c>
      <c r="PZ5">
        <v>201.34</v>
      </c>
      <c r="QA5">
        <v>201.34</v>
      </c>
      <c r="QB5">
        <v>201.34</v>
      </c>
      <c r="QC5">
        <v>201.34</v>
      </c>
      <c r="QD5">
        <v>200.98</v>
      </c>
      <c r="QE5">
        <v>200.72</v>
      </c>
      <c r="QF5">
        <v>200.04</v>
      </c>
      <c r="QG5">
        <v>200.04</v>
      </c>
      <c r="QH5">
        <v>200.04</v>
      </c>
      <c r="QI5">
        <v>200.04</v>
      </c>
      <c r="QJ5">
        <v>199.16</v>
      </c>
      <c r="QK5">
        <v>199.16</v>
      </c>
      <c r="QL5">
        <v>199.16</v>
      </c>
      <c r="QM5">
        <v>199.14</v>
      </c>
      <c r="QN5">
        <v>199.14</v>
      </c>
      <c r="QO5">
        <v>199.14</v>
      </c>
      <c r="QP5">
        <v>199.14</v>
      </c>
      <c r="QQ5">
        <v>198.37</v>
      </c>
      <c r="QR5">
        <v>198.37</v>
      </c>
      <c r="QS5">
        <v>198.37</v>
      </c>
      <c r="QT5">
        <v>198.37</v>
      </c>
      <c r="QU5">
        <v>198.25</v>
      </c>
      <c r="QV5">
        <v>198.23</v>
      </c>
      <c r="QW5">
        <v>198.23</v>
      </c>
      <c r="QX5">
        <v>198.23</v>
      </c>
      <c r="QY5">
        <v>197.26</v>
      </c>
      <c r="QZ5">
        <v>197.26</v>
      </c>
      <c r="RA5">
        <v>197.26</v>
      </c>
      <c r="RB5">
        <v>197.13</v>
      </c>
      <c r="RC5">
        <v>197.13</v>
      </c>
      <c r="RD5">
        <v>196.65</v>
      </c>
      <c r="RE5">
        <v>196.65</v>
      </c>
      <c r="RF5">
        <v>196.65</v>
      </c>
      <c r="RG5">
        <v>196.42</v>
      </c>
      <c r="RH5">
        <v>196.22</v>
      </c>
      <c r="RI5">
        <v>196.18</v>
      </c>
      <c r="RJ5">
        <v>196.04</v>
      </c>
      <c r="RK5">
        <v>196.04</v>
      </c>
      <c r="RL5">
        <v>195.94</v>
      </c>
      <c r="RM5">
        <v>195.94</v>
      </c>
      <c r="RN5">
        <v>195.62</v>
      </c>
      <c r="RO5">
        <v>195.62</v>
      </c>
      <c r="RP5">
        <v>195.62</v>
      </c>
      <c r="RQ5">
        <v>195.62</v>
      </c>
      <c r="RR5">
        <v>195.12</v>
      </c>
      <c r="RS5">
        <v>194.9</v>
      </c>
      <c r="RT5">
        <v>194.9</v>
      </c>
      <c r="RU5">
        <v>194.9</v>
      </c>
      <c r="RV5">
        <v>194.19</v>
      </c>
      <c r="RW5">
        <v>194.19</v>
      </c>
      <c r="RX5">
        <v>194.16</v>
      </c>
      <c r="RY5">
        <v>194.08</v>
      </c>
      <c r="RZ5">
        <v>194.02</v>
      </c>
      <c r="SA5">
        <v>193.75</v>
      </c>
      <c r="SB5">
        <v>192.73</v>
      </c>
      <c r="SC5">
        <v>192.63</v>
      </c>
      <c r="SD5">
        <v>191.73</v>
      </c>
      <c r="SE5">
        <v>191.63</v>
      </c>
      <c r="SF5">
        <v>190.89</v>
      </c>
      <c r="SG5">
        <v>190.33</v>
      </c>
      <c r="SH5">
        <v>190.28</v>
      </c>
      <c r="SI5">
        <v>189.8</v>
      </c>
      <c r="SJ5">
        <v>189.15</v>
      </c>
      <c r="SK5">
        <v>188.82</v>
      </c>
      <c r="SL5">
        <v>187.59</v>
      </c>
      <c r="SM5">
        <v>187.59</v>
      </c>
      <c r="SN5">
        <v>187.56</v>
      </c>
      <c r="SO5">
        <v>187.54</v>
      </c>
      <c r="SP5">
        <v>186.75</v>
      </c>
      <c r="SQ5">
        <v>186.61</v>
      </c>
      <c r="SR5">
        <v>186.61</v>
      </c>
      <c r="SS5">
        <v>185.65</v>
      </c>
      <c r="ST5">
        <v>185.02</v>
      </c>
      <c r="SU5">
        <v>184.56</v>
      </c>
      <c r="SV5">
        <v>184.37</v>
      </c>
      <c r="SW5">
        <v>183.43</v>
      </c>
      <c r="SX5">
        <v>182.34</v>
      </c>
      <c r="SY5">
        <v>181.91</v>
      </c>
      <c r="SZ5">
        <v>181.82</v>
      </c>
      <c r="TA5">
        <v>181.06</v>
      </c>
      <c r="TB5">
        <v>180.56</v>
      </c>
      <c r="TC5">
        <v>179.94</v>
      </c>
      <c r="TD5">
        <v>179.51</v>
      </c>
      <c r="TE5">
        <v>179.45</v>
      </c>
      <c r="TF5">
        <v>178.68</v>
      </c>
      <c r="TG5">
        <v>177.97</v>
      </c>
      <c r="TH5">
        <v>177.6</v>
      </c>
      <c r="TI5">
        <v>177.6</v>
      </c>
      <c r="TJ5">
        <v>177.31</v>
      </c>
      <c r="TK5">
        <v>177.27</v>
      </c>
      <c r="TL5">
        <v>177.25</v>
      </c>
      <c r="TM5">
        <v>176.75</v>
      </c>
      <c r="TN5">
        <v>176.55</v>
      </c>
      <c r="TO5">
        <v>176.42</v>
      </c>
      <c r="TP5">
        <v>175.43</v>
      </c>
      <c r="TQ5">
        <v>174.16</v>
      </c>
      <c r="TR5">
        <v>173.65</v>
      </c>
      <c r="TS5">
        <v>173.16</v>
      </c>
      <c r="TT5">
        <v>173.11</v>
      </c>
      <c r="TU5">
        <v>172.76</v>
      </c>
      <c r="TV5">
        <v>172.01</v>
      </c>
      <c r="TW5">
        <v>171.76</v>
      </c>
      <c r="TX5">
        <v>171.7</v>
      </c>
      <c r="TY5">
        <v>171.41</v>
      </c>
      <c r="TZ5">
        <v>170.89</v>
      </c>
      <c r="UA5">
        <v>169.71</v>
      </c>
      <c r="UB5">
        <v>169.3</v>
      </c>
      <c r="UC5">
        <v>168.89</v>
      </c>
      <c r="UD5">
        <v>167.83</v>
      </c>
      <c r="UE5">
        <v>167.38</v>
      </c>
      <c r="UF5">
        <v>166.9</v>
      </c>
      <c r="UG5">
        <v>166.79</v>
      </c>
      <c r="UH5">
        <v>166.19</v>
      </c>
      <c r="UI5">
        <v>165.9</v>
      </c>
      <c r="UJ5">
        <v>164.56</v>
      </c>
      <c r="UK5">
        <v>164.24</v>
      </c>
      <c r="UL5">
        <v>164.21</v>
      </c>
      <c r="UM5">
        <v>164.06</v>
      </c>
      <c r="UN5">
        <v>163.84</v>
      </c>
      <c r="UO5">
        <v>163.72</v>
      </c>
      <c r="UP5">
        <v>163.54</v>
      </c>
      <c r="UQ5">
        <v>163.27</v>
      </c>
      <c r="UR5">
        <v>163.02</v>
      </c>
      <c r="US5">
        <v>162.95</v>
      </c>
      <c r="UT5">
        <v>162.42</v>
      </c>
      <c r="UU5">
        <v>162.13</v>
      </c>
      <c r="UV5">
        <v>161.93</v>
      </c>
      <c r="UW5">
        <v>161.57</v>
      </c>
      <c r="UX5">
        <v>161.14</v>
      </c>
      <c r="UY5">
        <v>160.94</v>
      </c>
      <c r="UZ5">
        <v>160.67</v>
      </c>
      <c r="VA5">
        <v>160.13</v>
      </c>
      <c r="VB5">
        <v>159.94</v>
      </c>
      <c r="VC5">
        <v>159.71</v>
      </c>
      <c r="VD5">
        <v>159.58</v>
      </c>
      <c r="VE5">
        <v>159.42</v>
      </c>
      <c r="VF5">
        <v>159.16</v>
      </c>
      <c r="VG5">
        <v>158.91</v>
      </c>
      <c r="VH5">
        <v>158.58</v>
      </c>
      <c r="VI5">
        <v>158.33</v>
      </c>
      <c r="VJ5">
        <v>157.96</v>
      </c>
      <c r="VK5">
        <v>157.84</v>
      </c>
      <c r="VL5">
        <v>157.66</v>
      </c>
      <c r="VM5">
        <v>157.62</v>
      </c>
      <c r="VN5">
        <v>157.39</v>
      </c>
      <c r="VO5">
        <v>157.18</v>
      </c>
      <c r="VP5">
        <v>156.98</v>
      </c>
      <c r="VQ5">
        <v>156.86</v>
      </c>
      <c r="VR5">
        <v>156.7</v>
      </c>
      <c r="VS5">
        <v>156.59</v>
      </c>
      <c r="VT5">
        <v>156.44</v>
      </c>
      <c r="VU5">
        <v>156.24</v>
      </c>
      <c r="VV5">
        <v>156.06</v>
      </c>
      <c r="VW5">
        <v>155.97</v>
      </c>
      <c r="VX5">
        <v>155.8</v>
      </c>
      <c r="VY5">
        <v>155.71</v>
      </c>
      <c r="VZ5">
        <v>155.57</v>
      </c>
      <c r="WA5">
        <v>155.47</v>
      </c>
      <c r="WB5">
        <v>155.37</v>
      </c>
      <c r="WC5">
        <v>155.28</v>
      </c>
      <c r="WD5">
        <v>155.21</v>
      </c>
      <c r="WE5">
        <v>155.17</v>
      </c>
      <c r="WF5">
        <v>155.12</v>
      </c>
    </row>
    <row r="6" spans="1:604">
      <c r="A6" s="1" t="s">
        <v>604</v>
      </c>
      <c r="B6" s="1" t="s">
        <v>610</v>
      </c>
      <c r="C6" s="1" t="s">
        <v>606</v>
      </c>
      <c r="D6" s="1">
        <v>23.34</v>
      </c>
      <c r="E6" s="1">
        <v>737.57</v>
      </c>
      <c r="F6" s="1">
        <v>590.13</v>
      </c>
      <c r="G6" s="1">
        <v>487.52</v>
      </c>
      <c r="H6" s="1">
        <v>432.77</v>
      </c>
      <c r="I6" s="1">
        <v>399.14</v>
      </c>
      <c r="J6" s="1">
        <v>370.88</v>
      </c>
      <c r="K6" s="1">
        <v>342.3</v>
      </c>
      <c r="L6" s="1">
        <v>328</v>
      </c>
      <c r="M6" s="1">
        <v>315.26</v>
      </c>
      <c r="N6" s="1">
        <v>306.47</v>
      </c>
      <c r="O6" s="1">
        <v>298.51</v>
      </c>
      <c r="P6" s="1">
        <v>286.72</v>
      </c>
      <c r="Q6" s="1">
        <v>282.66</v>
      </c>
      <c r="R6" s="1">
        <v>281.12</v>
      </c>
      <c r="S6" s="1">
        <v>279.08</v>
      </c>
      <c r="T6" s="1">
        <v>278.54</v>
      </c>
      <c r="U6" s="1">
        <v>274.27</v>
      </c>
      <c r="V6" s="1">
        <v>269.72</v>
      </c>
      <c r="W6" s="1">
        <v>266.79</v>
      </c>
      <c r="X6" s="1">
        <v>264.97</v>
      </c>
      <c r="Y6" s="1">
        <v>263.36</v>
      </c>
      <c r="Z6" s="1">
        <v>262.35</v>
      </c>
      <c r="AA6" s="1">
        <v>260.53</v>
      </c>
      <c r="AB6" s="1">
        <v>258.07</v>
      </c>
      <c r="AC6" s="1">
        <v>256.62</v>
      </c>
      <c r="AD6" s="1">
        <v>254.72</v>
      </c>
      <c r="AE6" s="1">
        <v>252.88</v>
      </c>
      <c r="AF6" s="1">
        <v>251.77</v>
      </c>
      <c r="AG6" s="1">
        <v>251.77</v>
      </c>
      <c r="AH6" s="1">
        <v>251.61</v>
      </c>
      <c r="AI6" s="1">
        <v>251.04</v>
      </c>
      <c r="AJ6" s="1">
        <v>250.52</v>
      </c>
      <c r="AK6" s="1">
        <v>250.52</v>
      </c>
      <c r="AL6" s="1">
        <v>250.44</v>
      </c>
      <c r="AM6" s="1">
        <v>249.22</v>
      </c>
      <c r="AN6" s="1">
        <v>248.8</v>
      </c>
      <c r="AO6" s="1">
        <v>247.95</v>
      </c>
      <c r="AP6" s="1">
        <v>247.48</v>
      </c>
      <c r="AQ6" s="1">
        <v>246.98</v>
      </c>
      <c r="AR6" s="1">
        <v>246.75</v>
      </c>
      <c r="AS6" s="1">
        <v>246.75</v>
      </c>
      <c r="AT6" s="1">
        <v>246.72</v>
      </c>
      <c r="AU6" s="1">
        <v>245.69</v>
      </c>
      <c r="AV6" s="1">
        <v>244.97</v>
      </c>
      <c r="AW6" s="1">
        <v>244.81</v>
      </c>
      <c r="AX6" s="1">
        <v>244.41</v>
      </c>
      <c r="AY6" s="1">
        <v>244.38</v>
      </c>
      <c r="AZ6" s="1">
        <v>243.61</v>
      </c>
      <c r="BA6" s="1">
        <v>243.61</v>
      </c>
      <c r="BB6" s="1">
        <v>243.6</v>
      </c>
      <c r="BC6" s="1">
        <v>242.31</v>
      </c>
      <c r="BD6" s="1">
        <v>242.31</v>
      </c>
      <c r="BE6" s="1">
        <v>242.21</v>
      </c>
      <c r="BF6" s="1">
        <v>242.01</v>
      </c>
      <c r="BG6" s="1">
        <v>239.07</v>
      </c>
      <c r="BH6" s="1">
        <v>238.56</v>
      </c>
      <c r="BI6" s="1">
        <v>238.56</v>
      </c>
      <c r="BJ6" s="1">
        <v>238.44</v>
      </c>
      <c r="BK6" s="1">
        <v>238.44</v>
      </c>
      <c r="BL6" s="1">
        <v>238.44</v>
      </c>
      <c r="BM6" s="1">
        <v>238.29</v>
      </c>
      <c r="BN6" s="1">
        <v>238.29</v>
      </c>
      <c r="BO6" s="1">
        <v>237.29</v>
      </c>
      <c r="BP6" s="1">
        <v>235.74</v>
      </c>
      <c r="BQ6" s="1">
        <v>235.74</v>
      </c>
      <c r="BR6" s="1">
        <v>235.26</v>
      </c>
      <c r="BS6" s="1">
        <v>235.2</v>
      </c>
      <c r="BT6" s="1">
        <v>235.2</v>
      </c>
      <c r="BU6" s="1">
        <v>234.02</v>
      </c>
      <c r="BV6" s="1">
        <v>233.93</v>
      </c>
      <c r="BW6" s="1">
        <v>231.92</v>
      </c>
      <c r="BX6" s="1">
        <v>231.21</v>
      </c>
      <c r="BY6" s="1">
        <v>231.21</v>
      </c>
      <c r="BZ6" s="1">
        <v>231.21</v>
      </c>
      <c r="CA6" s="1">
        <v>231.21</v>
      </c>
      <c r="CB6" s="1">
        <v>231.07</v>
      </c>
      <c r="CC6" s="1">
        <v>231.07</v>
      </c>
      <c r="CD6" s="1">
        <v>230.83</v>
      </c>
      <c r="CE6" s="1">
        <v>229.96</v>
      </c>
      <c r="CF6" s="1">
        <v>229.07</v>
      </c>
      <c r="CG6" s="1">
        <v>229.05</v>
      </c>
      <c r="CH6" s="1">
        <v>228.46</v>
      </c>
      <c r="CI6" s="1">
        <v>228.46</v>
      </c>
      <c r="CJ6" s="1">
        <v>226.7</v>
      </c>
      <c r="CK6" s="1">
        <v>226.7</v>
      </c>
      <c r="CL6" s="1">
        <v>226.7</v>
      </c>
      <c r="CM6" s="1">
        <v>226.55</v>
      </c>
      <c r="CN6" s="1">
        <v>226.32</v>
      </c>
      <c r="CO6" s="1">
        <v>226.18</v>
      </c>
      <c r="CP6" s="1">
        <v>226.03</v>
      </c>
      <c r="CQ6" s="1">
        <v>226.03</v>
      </c>
      <c r="CR6" s="1">
        <v>225.01</v>
      </c>
      <c r="CS6" s="1">
        <v>225.01</v>
      </c>
      <c r="CT6" s="1">
        <v>225.01</v>
      </c>
      <c r="CU6" s="1">
        <v>224.99</v>
      </c>
      <c r="CV6" s="1">
        <v>224.25</v>
      </c>
      <c r="CW6" s="1">
        <v>224.25</v>
      </c>
      <c r="CX6" s="1">
        <v>224.25</v>
      </c>
      <c r="CY6" s="1">
        <v>224.25</v>
      </c>
      <c r="CZ6" s="1">
        <v>223.96</v>
      </c>
      <c r="DA6" s="1">
        <v>223.96</v>
      </c>
      <c r="DB6" s="1">
        <v>223.96</v>
      </c>
      <c r="DC6" s="1">
        <v>223.96</v>
      </c>
      <c r="DD6" s="1">
        <v>223.76</v>
      </c>
      <c r="DE6" s="1">
        <v>223.76</v>
      </c>
      <c r="DF6" s="1">
        <v>223.76</v>
      </c>
      <c r="DG6" s="1">
        <v>223.65</v>
      </c>
      <c r="DH6" s="1">
        <v>222.37</v>
      </c>
      <c r="DI6" s="1">
        <v>222.37</v>
      </c>
      <c r="DJ6" s="1">
        <v>222.12</v>
      </c>
      <c r="DK6" s="1">
        <v>222.12</v>
      </c>
      <c r="DL6" s="1">
        <v>222.12</v>
      </c>
      <c r="DM6" s="1">
        <v>221.66</v>
      </c>
      <c r="DN6" s="1">
        <v>221.47</v>
      </c>
      <c r="DO6" s="1">
        <v>221.05</v>
      </c>
      <c r="DP6" s="1">
        <v>221.05</v>
      </c>
      <c r="DQ6" s="1">
        <v>221.02</v>
      </c>
      <c r="DR6" s="1">
        <v>220.81</v>
      </c>
      <c r="DS6" s="1">
        <v>220.81</v>
      </c>
      <c r="DT6" s="1">
        <v>220.81</v>
      </c>
      <c r="DU6" s="1">
        <v>220.46</v>
      </c>
      <c r="DV6" s="1">
        <v>220.46</v>
      </c>
      <c r="DW6" s="1">
        <v>220.06</v>
      </c>
      <c r="DX6" s="1">
        <v>219.28</v>
      </c>
      <c r="DY6" s="1">
        <v>219.25</v>
      </c>
      <c r="DZ6" s="1">
        <v>218.93</v>
      </c>
      <c r="EA6" s="1">
        <v>218.93</v>
      </c>
      <c r="EB6" s="1">
        <v>218.93</v>
      </c>
      <c r="EC6" s="1">
        <v>218.93</v>
      </c>
      <c r="ED6" s="1">
        <v>218.93</v>
      </c>
      <c r="EE6" s="1">
        <v>218.93</v>
      </c>
      <c r="EF6" s="1">
        <v>218.41</v>
      </c>
      <c r="EG6" s="1">
        <v>218.29</v>
      </c>
      <c r="EH6" s="1">
        <v>218.29</v>
      </c>
      <c r="EI6" s="1">
        <v>218.14</v>
      </c>
      <c r="EJ6" s="1">
        <v>218.14</v>
      </c>
      <c r="EK6" s="1">
        <v>218.14</v>
      </c>
      <c r="EL6" s="1">
        <v>218.14</v>
      </c>
      <c r="EM6" s="1">
        <v>217.91</v>
      </c>
      <c r="EN6" s="1">
        <v>217.62</v>
      </c>
      <c r="EO6" s="1">
        <v>217.62</v>
      </c>
      <c r="EP6" s="1">
        <v>217.23</v>
      </c>
      <c r="EQ6" s="1">
        <v>217.07</v>
      </c>
      <c r="ER6" s="1">
        <v>217.07</v>
      </c>
      <c r="ES6" s="1">
        <v>217.05</v>
      </c>
      <c r="ET6" s="1">
        <v>215.95</v>
      </c>
      <c r="EU6" s="1">
        <v>214.98</v>
      </c>
      <c r="EV6" s="1">
        <v>214.98</v>
      </c>
      <c r="EW6" s="1">
        <v>214.98</v>
      </c>
      <c r="EX6" s="1">
        <v>214.78</v>
      </c>
      <c r="EY6" s="1">
        <v>214.78</v>
      </c>
      <c r="EZ6" s="1">
        <v>214.78</v>
      </c>
      <c r="FA6" s="1">
        <v>214.78</v>
      </c>
      <c r="FB6" s="1">
        <v>214.78</v>
      </c>
      <c r="FC6" s="1">
        <v>214.46</v>
      </c>
      <c r="FD6" s="1">
        <v>214.46</v>
      </c>
      <c r="FE6" s="1">
        <v>214.23</v>
      </c>
      <c r="FF6" s="1">
        <v>214.23</v>
      </c>
      <c r="FG6" s="1">
        <v>214.11</v>
      </c>
      <c r="FH6" s="1">
        <v>213.85</v>
      </c>
      <c r="FI6" s="1">
        <v>213.85</v>
      </c>
      <c r="FJ6" s="1">
        <v>213.85</v>
      </c>
      <c r="FK6" s="1">
        <v>213.85</v>
      </c>
      <c r="FL6" s="1">
        <v>213.23</v>
      </c>
      <c r="FM6" s="1">
        <v>213.23</v>
      </c>
      <c r="FN6" s="1">
        <v>213.23</v>
      </c>
      <c r="FO6" s="1">
        <v>213.23</v>
      </c>
      <c r="FP6" s="1">
        <v>213.03</v>
      </c>
      <c r="FQ6" s="1">
        <v>212.16</v>
      </c>
      <c r="FR6" s="1">
        <v>212.16</v>
      </c>
      <c r="FS6" s="1">
        <v>212.05</v>
      </c>
      <c r="FT6" s="1">
        <v>212.05</v>
      </c>
      <c r="FU6" s="1">
        <v>211.05</v>
      </c>
      <c r="FV6" s="1">
        <v>210.37</v>
      </c>
      <c r="FW6" s="1">
        <v>210.37</v>
      </c>
      <c r="FX6" s="1">
        <v>210.37</v>
      </c>
      <c r="FY6" s="1">
        <v>210.37</v>
      </c>
      <c r="FZ6" s="1">
        <v>209.71</v>
      </c>
      <c r="GA6" s="1">
        <v>209.06</v>
      </c>
      <c r="GB6" s="1">
        <v>209.06</v>
      </c>
      <c r="GC6" s="1">
        <v>209.06</v>
      </c>
      <c r="GD6" s="1">
        <v>209.06</v>
      </c>
      <c r="GE6" s="1">
        <v>209.06</v>
      </c>
      <c r="GF6" s="1">
        <v>209.06</v>
      </c>
      <c r="GG6" s="1">
        <v>209.06</v>
      </c>
      <c r="GH6" s="1">
        <v>209.06</v>
      </c>
      <c r="GI6" s="1">
        <v>208.54</v>
      </c>
      <c r="GJ6" s="1">
        <v>207.96</v>
      </c>
      <c r="GK6" s="1">
        <v>207.96</v>
      </c>
      <c r="GL6" s="1">
        <v>207.96</v>
      </c>
      <c r="GM6" s="1">
        <v>207.22</v>
      </c>
      <c r="GN6" s="1">
        <v>207.22</v>
      </c>
      <c r="GO6" s="1">
        <v>207.22</v>
      </c>
      <c r="GP6" s="1">
        <v>207.22</v>
      </c>
      <c r="GQ6" s="1">
        <v>207.22</v>
      </c>
      <c r="GR6" s="1">
        <v>207.22</v>
      </c>
      <c r="GS6" s="1">
        <v>207.22</v>
      </c>
      <c r="GT6" s="1">
        <v>207.22</v>
      </c>
      <c r="GU6" s="1">
        <v>207.22</v>
      </c>
      <c r="GV6" s="1">
        <v>207.22</v>
      </c>
      <c r="GW6" s="1">
        <v>207.1</v>
      </c>
      <c r="GX6" s="1">
        <v>207.1</v>
      </c>
      <c r="GY6" s="1">
        <v>207.1</v>
      </c>
      <c r="GZ6" s="1">
        <v>207.1</v>
      </c>
      <c r="HA6" s="1">
        <v>207.1</v>
      </c>
      <c r="HB6" s="1">
        <v>207.1</v>
      </c>
      <c r="HC6" s="1">
        <v>207.1</v>
      </c>
      <c r="HD6" s="1">
        <v>207.1</v>
      </c>
      <c r="HE6" s="1">
        <v>206.21</v>
      </c>
      <c r="HF6" s="1">
        <v>206.21</v>
      </c>
      <c r="HG6" s="1">
        <v>206.21</v>
      </c>
      <c r="HH6" s="1">
        <v>206.21</v>
      </c>
      <c r="HI6" s="1">
        <v>206.21</v>
      </c>
      <c r="HJ6" s="1">
        <v>205.57</v>
      </c>
      <c r="HK6" s="1">
        <v>205.57</v>
      </c>
      <c r="HL6" s="1">
        <v>205.54</v>
      </c>
      <c r="HM6" s="1">
        <v>205.54</v>
      </c>
      <c r="HN6" s="1">
        <v>205.54</v>
      </c>
      <c r="HO6" s="1">
        <v>205.54</v>
      </c>
      <c r="HP6" s="1">
        <v>205.54</v>
      </c>
      <c r="HQ6" s="1">
        <v>205.54</v>
      </c>
      <c r="HR6" s="1">
        <v>205.28</v>
      </c>
      <c r="HS6" s="1">
        <v>205.28</v>
      </c>
      <c r="HT6" s="1">
        <v>205.13</v>
      </c>
      <c r="HU6" s="1">
        <v>205.13</v>
      </c>
      <c r="HV6" s="1">
        <v>205.13</v>
      </c>
      <c r="HW6" s="1">
        <v>205.07</v>
      </c>
      <c r="HX6" s="1">
        <v>205.07</v>
      </c>
      <c r="HY6" s="1">
        <v>204.9</v>
      </c>
      <c r="HZ6" s="1">
        <v>204.9</v>
      </c>
      <c r="IA6" s="1">
        <v>204.68</v>
      </c>
      <c r="IB6" s="1">
        <v>204.57</v>
      </c>
      <c r="IC6" s="1">
        <v>204.57</v>
      </c>
      <c r="ID6" s="1">
        <v>204.57</v>
      </c>
      <c r="IE6" s="1">
        <v>204.57</v>
      </c>
      <c r="IF6" s="1">
        <v>204.57</v>
      </c>
      <c r="IG6" s="1">
        <v>204.57</v>
      </c>
      <c r="IH6" s="1">
        <v>204.57</v>
      </c>
      <c r="II6" s="1">
        <v>204.39</v>
      </c>
      <c r="IJ6" s="1">
        <v>204.39</v>
      </c>
      <c r="IK6" s="1">
        <v>204.39</v>
      </c>
      <c r="IL6" s="1">
        <v>204.39</v>
      </c>
      <c r="IM6" s="1">
        <v>203.78</v>
      </c>
      <c r="IN6" s="1">
        <v>203.78</v>
      </c>
      <c r="IO6" s="1">
        <v>203.67</v>
      </c>
      <c r="IP6" s="1">
        <v>203.67</v>
      </c>
      <c r="IQ6" s="1">
        <v>203.67</v>
      </c>
      <c r="IR6" s="1">
        <v>203.67</v>
      </c>
      <c r="IS6" s="1">
        <v>203.58</v>
      </c>
      <c r="IT6" s="1">
        <v>203.58</v>
      </c>
      <c r="IU6" s="1">
        <v>203.58</v>
      </c>
      <c r="IV6" s="1">
        <v>203.58</v>
      </c>
      <c r="IW6" s="1">
        <v>203.4</v>
      </c>
      <c r="IX6" s="1">
        <v>203.4</v>
      </c>
      <c r="IY6" s="1">
        <v>203.09</v>
      </c>
      <c r="IZ6" s="1">
        <v>203.02</v>
      </c>
      <c r="JA6" s="1">
        <v>203.02</v>
      </c>
      <c r="JB6" s="1">
        <v>203.02</v>
      </c>
      <c r="JC6" s="1">
        <v>203.02</v>
      </c>
      <c r="JD6" s="1">
        <v>203.02</v>
      </c>
      <c r="JE6" s="1">
        <v>203.02</v>
      </c>
      <c r="JF6" s="1">
        <v>203.02</v>
      </c>
      <c r="JG6" s="1">
        <v>203.02</v>
      </c>
      <c r="JH6" s="1">
        <v>202.46</v>
      </c>
      <c r="JI6" s="1">
        <v>202.46</v>
      </c>
      <c r="JJ6" s="1">
        <v>202.46</v>
      </c>
      <c r="JK6" s="1">
        <v>202.46</v>
      </c>
      <c r="JL6" s="1">
        <v>202.46</v>
      </c>
      <c r="JM6" s="1">
        <v>202.45</v>
      </c>
      <c r="JN6" s="1">
        <v>202.16</v>
      </c>
      <c r="JO6" s="1">
        <v>202.16</v>
      </c>
      <c r="JP6" s="1">
        <v>202.07</v>
      </c>
      <c r="JQ6" s="1">
        <v>202.07</v>
      </c>
      <c r="JR6" s="1">
        <v>202.07</v>
      </c>
      <c r="JS6" s="1">
        <v>202.07</v>
      </c>
      <c r="JT6" s="1">
        <v>202.07</v>
      </c>
      <c r="JU6" s="1">
        <v>202.07</v>
      </c>
      <c r="JV6" s="1">
        <v>202.07</v>
      </c>
      <c r="JW6" s="1">
        <v>202.07</v>
      </c>
      <c r="JX6" s="1">
        <v>201.77</v>
      </c>
      <c r="JY6" s="1">
        <v>201.77</v>
      </c>
      <c r="JZ6" s="1">
        <v>201.32</v>
      </c>
      <c r="KA6" s="1">
        <v>201.32</v>
      </c>
      <c r="KB6" s="1">
        <v>201.32</v>
      </c>
      <c r="KC6" s="1">
        <v>201.32</v>
      </c>
      <c r="KD6" s="1">
        <v>201.29</v>
      </c>
      <c r="KE6" s="1">
        <v>200.86</v>
      </c>
      <c r="KF6" s="1">
        <v>200.86</v>
      </c>
      <c r="KG6" s="1">
        <v>200.86</v>
      </c>
      <c r="KH6" s="1">
        <v>200.86</v>
      </c>
      <c r="KI6" s="1">
        <v>200.86</v>
      </c>
      <c r="KJ6" s="1">
        <v>200.86</v>
      </c>
      <c r="KK6" s="1">
        <v>200.86</v>
      </c>
      <c r="KL6" s="1">
        <v>200.86</v>
      </c>
      <c r="KM6" s="1">
        <v>200.86</v>
      </c>
      <c r="KN6" s="1">
        <v>200.86</v>
      </c>
      <c r="KO6" s="1">
        <v>200.86</v>
      </c>
      <c r="KP6" s="1">
        <v>200.86</v>
      </c>
      <c r="KQ6" s="1">
        <v>200.86</v>
      </c>
      <c r="KR6" s="1">
        <v>200.86</v>
      </c>
      <c r="KS6" s="1">
        <v>200.86</v>
      </c>
      <c r="KT6" s="1">
        <v>200.86</v>
      </c>
      <c r="KU6" s="1">
        <v>200.86</v>
      </c>
      <c r="KV6" s="1">
        <v>200.86</v>
      </c>
      <c r="KW6" s="1">
        <v>200.86</v>
      </c>
      <c r="KX6" s="1">
        <v>200.86</v>
      </c>
      <c r="KY6" s="1">
        <v>200.65</v>
      </c>
      <c r="KZ6" s="1">
        <v>200.65</v>
      </c>
      <c r="LA6" s="1">
        <v>200.65</v>
      </c>
      <c r="LB6" s="1">
        <v>200.65</v>
      </c>
      <c r="LC6" s="1">
        <v>200.65</v>
      </c>
      <c r="LD6" s="1">
        <v>200.65</v>
      </c>
      <c r="LE6" s="1">
        <v>200.65</v>
      </c>
      <c r="LF6" s="1">
        <v>200.48</v>
      </c>
      <c r="LG6" s="1">
        <v>200.48</v>
      </c>
      <c r="LH6" s="1">
        <v>200.48</v>
      </c>
      <c r="LI6" s="1">
        <v>200.28</v>
      </c>
      <c r="LJ6" s="1">
        <v>200.28</v>
      </c>
      <c r="LK6" s="1">
        <v>200.28</v>
      </c>
      <c r="LL6" s="1">
        <v>200.28</v>
      </c>
      <c r="LM6" s="1">
        <v>200.24</v>
      </c>
      <c r="LN6" s="1">
        <v>200.24</v>
      </c>
      <c r="LO6" s="1">
        <v>200.24</v>
      </c>
      <c r="LP6" s="1">
        <v>200.24</v>
      </c>
      <c r="LQ6" s="1">
        <v>200.24</v>
      </c>
      <c r="LR6" s="1">
        <v>200.24</v>
      </c>
      <c r="LS6" s="1">
        <v>200.24</v>
      </c>
      <c r="LT6" s="1">
        <v>200.24</v>
      </c>
      <c r="LU6" s="1">
        <v>200.24</v>
      </c>
      <c r="LV6" s="1">
        <v>200.24</v>
      </c>
      <c r="LW6" s="1">
        <v>200.24</v>
      </c>
      <c r="LX6" s="1">
        <v>200.08</v>
      </c>
      <c r="LY6" s="1">
        <v>200.08</v>
      </c>
      <c r="LZ6" s="1">
        <v>200.08</v>
      </c>
      <c r="MA6" s="1">
        <v>199.76</v>
      </c>
      <c r="MB6" s="1">
        <v>199.76</v>
      </c>
      <c r="MC6" s="1">
        <v>199.76</v>
      </c>
      <c r="MD6" s="1">
        <v>199.76</v>
      </c>
      <c r="ME6" s="1">
        <v>199.76</v>
      </c>
      <c r="MF6" s="1">
        <v>199.76</v>
      </c>
      <c r="MG6" s="1">
        <v>199.76</v>
      </c>
      <c r="MH6" s="1">
        <v>199.55</v>
      </c>
      <c r="MI6" s="1">
        <v>199.55</v>
      </c>
      <c r="MJ6" s="1">
        <v>199.55</v>
      </c>
      <c r="MK6" s="1">
        <v>199.55</v>
      </c>
      <c r="ML6" s="1">
        <v>199.55</v>
      </c>
      <c r="MM6" s="1">
        <v>199.55</v>
      </c>
      <c r="MN6" s="1">
        <v>199.55</v>
      </c>
      <c r="MO6" s="1">
        <v>199.55</v>
      </c>
      <c r="MP6" s="1">
        <v>199.55</v>
      </c>
      <c r="MQ6" s="1">
        <v>199.55</v>
      </c>
      <c r="MR6" s="1">
        <v>199.14</v>
      </c>
      <c r="MS6" s="1">
        <v>199.14</v>
      </c>
      <c r="MT6" s="1">
        <v>199.14</v>
      </c>
      <c r="MU6" s="1">
        <v>199.14</v>
      </c>
      <c r="MV6" s="1">
        <v>199.14</v>
      </c>
      <c r="MW6" s="1">
        <v>199.14</v>
      </c>
      <c r="MX6" s="1">
        <v>199.14</v>
      </c>
      <c r="MY6" s="1">
        <v>199.14</v>
      </c>
      <c r="MZ6" s="1">
        <v>199.14</v>
      </c>
      <c r="NA6" s="1">
        <v>199.14</v>
      </c>
      <c r="NB6" s="1">
        <v>199.14</v>
      </c>
      <c r="NC6" s="1">
        <v>199.14</v>
      </c>
      <c r="ND6" s="1">
        <v>199.14</v>
      </c>
      <c r="NE6" s="1">
        <v>199.14</v>
      </c>
      <c r="NF6" s="1">
        <v>199.14</v>
      </c>
      <c r="NG6" s="1">
        <v>198.39</v>
      </c>
      <c r="NH6" s="1">
        <v>198.39</v>
      </c>
      <c r="NI6" s="1">
        <v>198.39</v>
      </c>
      <c r="NJ6" s="1">
        <v>198.39</v>
      </c>
      <c r="NK6" s="1">
        <v>198.05</v>
      </c>
      <c r="NL6" s="1">
        <v>198.05</v>
      </c>
      <c r="NM6" s="1">
        <v>197.42</v>
      </c>
      <c r="NN6" s="1">
        <v>197.42</v>
      </c>
      <c r="NO6" s="1">
        <v>197.42</v>
      </c>
      <c r="NP6" s="1">
        <v>197.42</v>
      </c>
      <c r="NQ6" s="1">
        <v>197.42</v>
      </c>
      <c r="NR6" s="1">
        <v>197.01</v>
      </c>
      <c r="NS6" s="1">
        <v>197.01</v>
      </c>
      <c r="NT6" s="1">
        <v>196.84</v>
      </c>
      <c r="NU6" s="1">
        <v>196.84</v>
      </c>
      <c r="NV6" s="1">
        <v>196.84</v>
      </c>
      <c r="NW6" s="1">
        <v>196.84</v>
      </c>
      <c r="NX6" s="1">
        <v>196.84</v>
      </c>
      <c r="NY6" s="1">
        <v>196.78</v>
      </c>
      <c r="NZ6" s="1">
        <v>196.78</v>
      </c>
      <c r="OA6" s="1">
        <v>196.78</v>
      </c>
      <c r="OB6" s="1">
        <v>196.78</v>
      </c>
      <c r="OC6" s="1">
        <v>196.78</v>
      </c>
      <c r="OD6" s="1">
        <v>196.78</v>
      </c>
      <c r="OE6" s="1">
        <v>196.78</v>
      </c>
      <c r="OF6" s="1">
        <v>196.78</v>
      </c>
      <c r="OG6" s="1">
        <v>196.78</v>
      </c>
      <c r="OH6" s="1">
        <v>196.78</v>
      </c>
      <c r="OI6" s="1">
        <v>196.36</v>
      </c>
      <c r="OJ6" s="1">
        <v>196.36</v>
      </c>
      <c r="OK6" s="1">
        <v>196.36</v>
      </c>
      <c r="OL6" s="1">
        <v>196.01</v>
      </c>
      <c r="OM6" s="1">
        <v>196.01</v>
      </c>
      <c r="ON6" s="1">
        <v>196.01</v>
      </c>
      <c r="OO6" s="1">
        <v>196.01</v>
      </c>
      <c r="OP6" s="1">
        <v>196.01</v>
      </c>
      <c r="OQ6" s="1">
        <v>196.01</v>
      </c>
      <c r="OR6" s="1">
        <v>196.01</v>
      </c>
      <c r="OS6" s="1">
        <v>196.01</v>
      </c>
      <c r="OT6" s="1">
        <v>196.01</v>
      </c>
      <c r="OU6" s="1">
        <v>196.01</v>
      </c>
      <c r="OV6" s="1">
        <v>195.67</v>
      </c>
      <c r="OW6" s="1">
        <v>195.67</v>
      </c>
      <c r="OX6" s="1">
        <v>195.67</v>
      </c>
      <c r="OY6" s="1">
        <v>195.67</v>
      </c>
      <c r="OZ6" s="1">
        <v>195.08</v>
      </c>
      <c r="PA6" s="1">
        <v>195.08</v>
      </c>
      <c r="PB6" s="1">
        <v>195.08</v>
      </c>
      <c r="PC6" s="1">
        <v>195.08</v>
      </c>
      <c r="PD6" s="1">
        <v>194.91</v>
      </c>
      <c r="PE6" s="1">
        <v>194.91</v>
      </c>
      <c r="PF6" s="1">
        <v>194.91</v>
      </c>
      <c r="PG6" s="1">
        <v>194.91</v>
      </c>
      <c r="PH6" s="1">
        <v>194.88</v>
      </c>
      <c r="PI6" s="1">
        <v>194.88</v>
      </c>
      <c r="PJ6" s="1">
        <v>194.82</v>
      </c>
      <c r="PK6" s="1">
        <v>194.82</v>
      </c>
      <c r="PL6" s="1">
        <v>194.82</v>
      </c>
      <c r="PM6" s="1">
        <v>194.82</v>
      </c>
      <c r="PN6" s="1">
        <v>194.82</v>
      </c>
      <c r="PO6" s="1">
        <v>194.82</v>
      </c>
      <c r="PP6" s="1">
        <v>194.82</v>
      </c>
      <c r="PQ6" s="1">
        <v>194.67</v>
      </c>
      <c r="PR6" s="1">
        <v>194.67</v>
      </c>
      <c r="PS6" s="1">
        <v>194.67</v>
      </c>
      <c r="PT6" s="1">
        <v>194.67</v>
      </c>
      <c r="PU6" s="1">
        <v>194.67</v>
      </c>
      <c r="PV6" s="1">
        <v>194.67</v>
      </c>
      <c r="PW6" s="1">
        <v>194.67</v>
      </c>
      <c r="PX6" s="1">
        <v>194.67</v>
      </c>
      <c r="PY6" s="1">
        <v>194.33</v>
      </c>
      <c r="PZ6" s="1">
        <v>194.21</v>
      </c>
      <c r="QA6" s="1">
        <v>194.21</v>
      </c>
      <c r="QB6" s="1">
        <v>194.21</v>
      </c>
      <c r="QC6" s="1">
        <v>194.21</v>
      </c>
      <c r="QD6" s="1">
        <v>194.21</v>
      </c>
      <c r="QE6" s="1">
        <v>194.21</v>
      </c>
      <c r="QF6" s="1">
        <v>194.21</v>
      </c>
      <c r="QG6" s="1">
        <v>194.21</v>
      </c>
      <c r="QH6" s="1">
        <v>194.21</v>
      </c>
      <c r="QI6" s="1">
        <v>193.67</v>
      </c>
      <c r="QJ6" s="1">
        <v>193.25</v>
      </c>
      <c r="QK6" s="1">
        <v>193.25</v>
      </c>
      <c r="QL6" s="1">
        <v>193.25</v>
      </c>
      <c r="QM6" s="1">
        <v>193.25</v>
      </c>
      <c r="QN6" s="1">
        <v>193.25</v>
      </c>
      <c r="QO6" s="1">
        <v>193.25</v>
      </c>
      <c r="QP6" s="1">
        <v>193.25</v>
      </c>
      <c r="QQ6" s="1">
        <v>193.25</v>
      </c>
      <c r="QR6" s="1">
        <v>193.25</v>
      </c>
      <c r="QS6" s="1">
        <v>193.25</v>
      </c>
      <c r="QT6" s="1">
        <v>193.25</v>
      </c>
      <c r="QU6" s="1">
        <v>193.25</v>
      </c>
      <c r="QV6" s="1">
        <v>193.25</v>
      </c>
      <c r="QW6" s="1">
        <v>193.23</v>
      </c>
      <c r="QX6" s="1">
        <v>192.91</v>
      </c>
      <c r="QY6" s="1">
        <v>192.91</v>
      </c>
      <c r="QZ6" s="1">
        <v>192.91</v>
      </c>
      <c r="RA6" s="1">
        <v>192.91</v>
      </c>
      <c r="RB6" s="1">
        <v>192.91</v>
      </c>
      <c r="RC6" s="1">
        <v>192.91</v>
      </c>
      <c r="RD6" s="1">
        <v>192.91</v>
      </c>
      <c r="RE6" s="1">
        <v>192.91</v>
      </c>
      <c r="RF6" s="1">
        <v>192.9</v>
      </c>
      <c r="RG6" s="1">
        <v>192.9</v>
      </c>
      <c r="RH6" s="1">
        <v>192.9</v>
      </c>
      <c r="RI6" s="1">
        <v>192.9</v>
      </c>
      <c r="RJ6" s="1">
        <v>192.9</v>
      </c>
      <c r="RK6" s="1">
        <v>192.65</v>
      </c>
      <c r="RL6" s="1">
        <v>192.39</v>
      </c>
      <c r="RM6" s="1">
        <v>192.36</v>
      </c>
      <c r="RN6" s="1">
        <v>192.36</v>
      </c>
      <c r="RO6" s="1">
        <v>192.32</v>
      </c>
      <c r="RP6" s="1">
        <v>192.32</v>
      </c>
      <c r="RQ6" s="1">
        <v>192.32</v>
      </c>
      <c r="RR6" s="1">
        <v>191.4</v>
      </c>
      <c r="RS6" s="1">
        <v>191.4</v>
      </c>
      <c r="RT6" s="1">
        <v>191.4</v>
      </c>
      <c r="RU6" s="1">
        <v>190.83</v>
      </c>
      <c r="RV6" s="1">
        <v>190.83</v>
      </c>
      <c r="RW6" s="1">
        <v>190.83</v>
      </c>
      <c r="RX6" s="1">
        <v>190.83</v>
      </c>
      <c r="RY6" s="1">
        <v>190.83</v>
      </c>
      <c r="RZ6" s="1">
        <v>190</v>
      </c>
      <c r="SA6" s="1">
        <v>190</v>
      </c>
      <c r="SB6" s="1">
        <v>190</v>
      </c>
      <c r="SC6" s="1">
        <v>190</v>
      </c>
      <c r="SD6" s="1">
        <v>189.69</v>
      </c>
      <c r="SE6" s="1">
        <v>189.69</v>
      </c>
      <c r="SF6" s="1">
        <v>189.69</v>
      </c>
      <c r="SG6" s="1">
        <v>189.69</v>
      </c>
      <c r="SH6" s="1">
        <v>189.59</v>
      </c>
      <c r="SI6" s="1">
        <v>189.59</v>
      </c>
      <c r="SJ6" s="1">
        <v>189.3</v>
      </c>
      <c r="SK6" s="1">
        <v>189.3</v>
      </c>
      <c r="SL6" s="1">
        <v>189.2</v>
      </c>
      <c r="SM6" s="1">
        <v>189.15</v>
      </c>
      <c r="SN6" s="1">
        <v>188.12</v>
      </c>
      <c r="SO6" s="1">
        <v>188.12</v>
      </c>
      <c r="SP6" s="1">
        <v>187.79</v>
      </c>
      <c r="SQ6" s="1">
        <v>187.79</v>
      </c>
      <c r="SR6" s="1">
        <v>187.79</v>
      </c>
      <c r="SS6" s="1">
        <v>187.63</v>
      </c>
      <c r="ST6" s="1">
        <v>187.63</v>
      </c>
      <c r="SU6" s="1">
        <v>187.56</v>
      </c>
      <c r="SV6" s="1">
        <v>186.83</v>
      </c>
      <c r="SW6" s="1">
        <v>186.81</v>
      </c>
      <c r="SX6" s="1">
        <v>186.81</v>
      </c>
      <c r="SY6" s="1">
        <v>186.81</v>
      </c>
      <c r="SZ6" s="1">
        <v>186.54</v>
      </c>
      <c r="TA6" s="1">
        <v>185.9</v>
      </c>
      <c r="TB6" s="1">
        <v>185.88</v>
      </c>
      <c r="TC6" s="1">
        <v>185.57</v>
      </c>
      <c r="TD6" s="1">
        <v>185.32</v>
      </c>
      <c r="TE6" s="1">
        <v>185.22</v>
      </c>
      <c r="TF6" s="1">
        <v>185.2</v>
      </c>
      <c r="TG6" s="1">
        <v>184.89</v>
      </c>
      <c r="TH6" s="1">
        <v>184.89</v>
      </c>
      <c r="TI6" s="1">
        <v>183.96</v>
      </c>
      <c r="TJ6" s="1">
        <v>183.51</v>
      </c>
      <c r="TK6" s="1">
        <v>183.42</v>
      </c>
      <c r="TL6" s="1">
        <v>183.42</v>
      </c>
      <c r="TM6" s="1">
        <v>182.8</v>
      </c>
      <c r="TN6" s="1">
        <v>182.29</v>
      </c>
      <c r="TO6" s="1">
        <v>182.29</v>
      </c>
      <c r="TP6" s="1">
        <v>181.62</v>
      </c>
      <c r="TQ6" s="1">
        <v>181.59</v>
      </c>
      <c r="TR6" s="1">
        <v>181.09</v>
      </c>
      <c r="TS6" s="1">
        <v>180.9</v>
      </c>
      <c r="TT6" s="1">
        <v>180.47</v>
      </c>
      <c r="TU6" s="1">
        <v>180.47</v>
      </c>
      <c r="TV6" s="1">
        <v>180.29</v>
      </c>
      <c r="TW6" s="1">
        <v>180.02</v>
      </c>
      <c r="TX6" s="1">
        <v>179.98</v>
      </c>
      <c r="TY6" s="1">
        <v>179.25</v>
      </c>
      <c r="TZ6" s="1">
        <v>179.17</v>
      </c>
      <c r="UA6" s="1">
        <v>178.48</v>
      </c>
      <c r="UB6" s="1">
        <v>177.93</v>
      </c>
      <c r="UC6" s="1">
        <v>177.83</v>
      </c>
      <c r="UD6" s="1">
        <v>177.62</v>
      </c>
      <c r="UE6" s="1">
        <v>177.12</v>
      </c>
      <c r="UF6" s="1">
        <v>176.53</v>
      </c>
      <c r="UG6" s="1">
        <v>176.32</v>
      </c>
      <c r="UH6" s="1">
        <v>176.32</v>
      </c>
      <c r="UI6" s="1">
        <v>175.7</v>
      </c>
      <c r="UJ6" s="1">
        <v>175.16</v>
      </c>
      <c r="UK6" s="1">
        <v>175.16</v>
      </c>
      <c r="UL6" s="1">
        <v>175.16</v>
      </c>
      <c r="UM6" s="1">
        <v>174.69</v>
      </c>
      <c r="UN6" s="1">
        <v>174.52</v>
      </c>
      <c r="UO6" s="1">
        <v>174.27</v>
      </c>
      <c r="UP6" s="1">
        <v>174.1</v>
      </c>
      <c r="UQ6" s="1">
        <v>173.88</v>
      </c>
      <c r="UR6" s="1">
        <v>173.69</v>
      </c>
      <c r="US6" s="1">
        <v>173.69</v>
      </c>
      <c r="UT6" s="1">
        <v>173.69</v>
      </c>
      <c r="UU6" s="1">
        <v>173.56</v>
      </c>
      <c r="UV6" s="1">
        <v>173.49</v>
      </c>
      <c r="UW6" s="1">
        <v>173.09</v>
      </c>
      <c r="UX6" s="1">
        <v>172.96</v>
      </c>
      <c r="UY6" s="1">
        <v>172.72</v>
      </c>
      <c r="UZ6" s="1">
        <v>172.63</v>
      </c>
      <c r="VA6" s="1">
        <v>172.48</v>
      </c>
      <c r="VB6" s="1">
        <v>172.32</v>
      </c>
      <c r="VC6" s="1">
        <v>172.27</v>
      </c>
      <c r="VD6" s="1">
        <v>172.15</v>
      </c>
      <c r="VE6" s="1">
        <v>172.03</v>
      </c>
      <c r="VF6" s="1">
        <v>171.93</v>
      </c>
      <c r="VG6" s="1">
        <v>171.85</v>
      </c>
      <c r="VH6" s="1">
        <v>171.69</v>
      </c>
      <c r="VI6" s="1">
        <v>171.25</v>
      </c>
      <c r="VJ6" s="1">
        <v>170.98</v>
      </c>
      <c r="VK6" s="1">
        <v>170.8</v>
      </c>
      <c r="VL6" s="1">
        <v>170.49</v>
      </c>
      <c r="VM6" s="1">
        <v>170.36</v>
      </c>
      <c r="VN6" s="1">
        <v>170.21</v>
      </c>
      <c r="VO6" s="1">
        <v>170.05</v>
      </c>
      <c r="VP6" s="1">
        <v>169.83</v>
      </c>
      <c r="VQ6" s="1">
        <v>169.73</v>
      </c>
      <c r="VR6" s="1">
        <v>169.6</v>
      </c>
      <c r="VS6" s="1">
        <v>169.4</v>
      </c>
      <c r="VT6" s="1">
        <v>169.31</v>
      </c>
      <c r="VU6" s="1">
        <v>169.23</v>
      </c>
      <c r="VV6" s="1">
        <v>169.17</v>
      </c>
      <c r="VW6" s="1">
        <v>169.05</v>
      </c>
      <c r="VX6" s="1">
        <v>168.93</v>
      </c>
      <c r="VY6" s="1">
        <v>168.82</v>
      </c>
      <c r="VZ6" s="1">
        <v>168.74</v>
      </c>
      <c r="WA6" s="1">
        <v>168.66</v>
      </c>
      <c r="WB6" s="1">
        <v>168.56</v>
      </c>
      <c r="WC6" s="1">
        <v>168.5</v>
      </c>
      <c r="WD6" s="1">
        <v>168.42</v>
      </c>
      <c r="WE6" s="1">
        <v>168.39</v>
      </c>
      <c r="WF6" s="1">
        <v>168.35</v>
      </c>
    </row>
    <row r="7" spans="1:604">
      <c r="A7" s="1" t="s">
        <v>604</v>
      </c>
      <c r="B7" s="1" t="s">
        <v>611</v>
      </c>
      <c r="C7" s="1" t="s">
        <v>606</v>
      </c>
      <c r="D7">
        <v>9.53</v>
      </c>
      <c r="E7">
        <v>924.06</v>
      </c>
      <c r="F7">
        <v>739.35</v>
      </c>
      <c r="G7">
        <v>605.68</v>
      </c>
      <c r="H7">
        <v>529.46</v>
      </c>
      <c r="I7">
        <v>464.45</v>
      </c>
      <c r="J7">
        <v>431.88</v>
      </c>
      <c r="K7">
        <v>405.35</v>
      </c>
      <c r="L7">
        <v>379.34</v>
      </c>
      <c r="M7">
        <v>359.88</v>
      </c>
      <c r="N7">
        <v>349.74</v>
      </c>
      <c r="O7">
        <v>340.15</v>
      </c>
      <c r="P7">
        <v>327.33</v>
      </c>
      <c r="Q7">
        <v>318.18</v>
      </c>
      <c r="R7">
        <v>312.74</v>
      </c>
      <c r="S7">
        <v>307.16</v>
      </c>
      <c r="T7">
        <v>300.68</v>
      </c>
      <c r="U7">
        <v>296.21</v>
      </c>
      <c r="V7">
        <v>293.8</v>
      </c>
      <c r="W7">
        <v>289.32</v>
      </c>
      <c r="X7">
        <v>286.12</v>
      </c>
      <c r="Y7">
        <v>283.05</v>
      </c>
      <c r="Z7">
        <v>279.9</v>
      </c>
      <c r="AA7">
        <v>277.04</v>
      </c>
      <c r="AB7">
        <v>275.06</v>
      </c>
      <c r="AC7">
        <v>272.8</v>
      </c>
      <c r="AD7">
        <v>272.78</v>
      </c>
      <c r="AE7">
        <v>271.71</v>
      </c>
      <c r="AF7">
        <v>270.01</v>
      </c>
      <c r="AG7">
        <v>268.14</v>
      </c>
      <c r="AH7">
        <v>265.63</v>
      </c>
      <c r="AI7">
        <v>264.15</v>
      </c>
      <c r="AJ7">
        <v>263.22</v>
      </c>
      <c r="AK7">
        <v>261.9</v>
      </c>
      <c r="AL7">
        <v>261.9</v>
      </c>
      <c r="AM7">
        <v>261.42</v>
      </c>
      <c r="AN7">
        <v>260.9</v>
      </c>
      <c r="AO7">
        <v>259.22</v>
      </c>
      <c r="AP7">
        <v>258.69</v>
      </c>
      <c r="AQ7">
        <v>257.97</v>
      </c>
      <c r="AR7">
        <v>256.47</v>
      </c>
      <c r="AS7">
        <v>255.93</v>
      </c>
      <c r="AT7">
        <v>255.71</v>
      </c>
      <c r="AU7">
        <v>253.11</v>
      </c>
      <c r="AV7">
        <v>251.85</v>
      </c>
      <c r="AW7">
        <v>251.85</v>
      </c>
      <c r="AX7">
        <v>249.82</v>
      </c>
      <c r="AY7">
        <v>249.82</v>
      </c>
      <c r="AZ7">
        <v>249.82</v>
      </c>
      <c r="BA7">
        <v>248.81</v>
      </c>
      <c r="BB7">
        <v>248.81</v>
      </c>
      <c r="BC7">
        <v>247.68</v>
      </c>
      <c r="BD7">
        <v>246.67</v>
      </c>
      <c r="BE7">
        <v>244.8</v>
      </c>
      <c r="BF7">
        <v>244.64</v>
      </c>
      <c r="BG7">
        <v>242.54</v>
      </c>
      <c r="BH7">
        <v>242.1</v>
      </c>
      <c r="BI7">
        <v>241.48</v>
      </c>
      <c r="BJ7">
        <v>241.04</v>
      </c>
      <c r="BK7">
        <v>240.03</v>
      </c>
      <c r="BL7">
        <v>239.93</v>
      </c>
      <c r="BM7">
        <v>239.48</v>
      </c>
      <c r="BN7">
        <v>238.9</v>
      </c>
      <c r="BO7">
        <v>238.9</v>
      </c>
      <c r="BP7">
        <v>238.19</v>
      </c>
      <c r="BQ7">
        <v>238.14</v>
      </c>
      <c r="BR7">
        <v>238.14</v>
      </c>
      <c r="BS7">
        <v>237.26</v>
      </c>
      <c r="BT7">
        <v>237.25</v>
      </c>
      <c r="BU7">
        <v>237.14</v>
      </c>
      <c r="BV7">
        <v>233.27</v>
      </c>
      <c r="BW7">
        <v>233.27</v>
      </c>
      <c r="BX7">
        <v>232.02</v>
      </c>
      <c r="BY7">
        <v>231.05</v>
      </c>
      <c r="BZ7">
        <v>230.54</v>
      </c>
      <c r="CA7">
        <v>230.54</v>
      </c>
      <c r="CB7">
        <v>229.6</v>
      </c>
      <c r="CC7">
        <v>229.6</v>
      </c>
      <c r="CD7">
        <v>229.38</v>
      </c>
      <c r="CE7">
        <v>227.37</v>
      </c>
      <c r="CF7">
        <v>226.81</v>
      </c>
      <c r="CG7">
        <v>225.99</v>
      </c>
      <c r="CH7">
        <v>225.48</v>
      </c>
      <c r="CI7">
        <v>225.48</v>
      </c>
      <c r="CJ7">
        <v>225.48</v>
      </c>
      <c r="CK7">
        <v>225.09</v>
      </c>
      <c r="CL7">
        <v>225.09</v>
      </c>
      <c r="CM7">
        <v>224.76</v>
      </c>
      <c r="CN7">
        <v>224.76</v>
      </c>
      <c r="CO7">
        <v>224.76</v>
      </c>
      <c r="CP7">
        <v>224.37</v>
      </c>
      <c r="CQ7">
        <v>224.14</v>
      </c>
      <c r="CR7">
        <v>224.14</v>
      </c>
      <c r="CS7">
        <v>223.67</v>
      </c>
      <c r="CT7">
        <v>223.67</v>
      </c>
      <c r="CU7">
        <v>223.67</v>
      </c>
      <c r="CV7">
        <v>223.67</v>
      </c>
      <c r="CW7">
        <v>222.19</v>
      </c>
      <c r="CX7">
        <v>221.06</v>
      </c>
      <c r="CY7">
        <v>220.24</v>
      </c>
      <c r="CZ7">
        <v>220.12</v>
      </c>
      <c r="DA7">
        <v>219.69</v>
      </c>
      <c r="DB7">
        <v>219.07</v>
      </c>
      <c r="DC7">
        <v>219.03</v>
      </c>
      <c r="DD7">
        <v>218.97</v>
      </c>
      <c r="DE7">
        <v>218.86</v>
      </c>
      <c r="DF7">
        <v>218.86</v>
      </c>
      <c r="DG7">
        <v>218.86</v>
      </c>
      <c r="DH7">
        <v>216.99</v>
      </c>
      <c r="DI7">
        <v>216.99</v>
      </c>
      <c r="DJ7">
        <v>216.99</v>
      </c>
      <c r="DK7">
        <v>216.99</v>
      </c>
      <c r="DL7">
        <v>216.78</v>
      </c>
      <c r="DM7">
        <v>216.15</v>
      </c>
      <c r="DN7">
        <v>216.15</v>
      </c>
      <c r="DO7">
        <v>216.15</v>
      </c>
      <c r="DP7">
        <v>215.94</v>
      </c>
      <c r="DQ7">
        <v>215.94</v>
      </c>
      <c r="DR7">
        <v>215.33</v>
      </c>
      <c r="DS7">
        <v>215.24</v>
      </c>
      <c r="DT7">
        <v>215.22</v>
      </c>
      <c r="DU7">
        <v>214.5</v>
      </c>
      <c r="DV7">
        <v>213.16</v>
      </c>
      <c r="DW7">
        <v>212.6</v>
      </c>
      <c r="DX7">
        <v>212.56</v>
      </c>
      <c r="DY7">
        <v>212.56</v>
      </c>
      <c r="DZ7">
        <v>211.73</v>
      </c>
      <c r="EA7">
        <v>211.69</v>
      </c>
      <c r="EB7">
        <v>211.69</v>
      </c>
      <c r="EC7">
        <v>211.69</v>
      </c>
      <c r="ED7">
        <v>211.22</v>
      </c>
      <c r="EE7">
        <v>211.19</v>
      </c>
      <c r="EF7">
        <v>211.11</v>
      </c>
      <c r="EG7">
        <v>211.11</v>
      </c>
      <c r="EH7">
        <v>210.87</v>
      </c>
      <c r="EI7">
        <v>210.87</v>
      </c>
      <c r="EJ7">
        <v>210.73</v>
      </c>
      <c r="EK7">
        <v>210.73</v>
      </c>
      <c r="EL7">
        <v>210.73</v>
      </c>
      <c r="EM7">
        <v>210.23</v>
      </c>
      <c r="EN7">
        <v>209.98</v>
      </c>
      <c r="EO7">
        <v>209.98</v>
      </c>
      <c r="EP7">
        <v>209.98</v>
      </c>
      <c r="EQ7">
        <v>209.68</v>
      </c>
      <c r="ER7">
        <v>209.68</v>
      </c>
      <c r="ES7">
        <v>209.68</v>
      </c>
      <c r="ET7">
        <v>209.68</v>
      </c>
      <c r="EU7">
        <v>209.43</v>
      </c>
      <c r="EV7">
        <v>209.43</v>
      </c>
      <c r="EW7">
        <v>209.43</v>
      </c>
      <c r="EX7">
        <v>209.43</v>
      </c>
      <c r="EY7">
        <v>209.43</v>
      </c>
      <c r="EZ7">
        <v>208.98</v>
      </c>
      <c r="FA7">
        <v>208.98</v>
      </c>
      <c r="FB7">
        <v>208.98</v>
      </c>
      <c r="FC7">
        <v>208.82</v>
      </c>
      <c r="FD7">
        <v>208.82</v>
      </c>
      <c r="FE7">
        <v>208.82</v>
      </c>
      <c r="FF7">
        <v>208.82</v>
      </c>
      <c r="FG7">
        <v>208.82</v>
      </c>
      <c r="FH7">
        <v>208.82</v>
      </c>
      <c r="FI7">
        <v>208.82</v>
      </c>
      <c r="FJ7">
        <v>208.82</v>
      </c>
      <c r="FK7">
        <v>208.11</v>
      </c>
      <c r="FL7">
        <v>208.11</v>
      </c>
      <c r="FM7">
        <v>208.11</v>
      </c>
      <c r="FN7">
        <v>208.11</v>
      </c>
      <c r="FO7">
        <v>208.09</v>
      </c>
      <c r="FP7">
        <v>208.09</v>
      </c>
      <c r="FQ7">
        <v>208.09</v>
      </c>
      <c r="FR7">
        <v>208.09</v>
      </c>
      <c r="FS7">
        <v>208.09</v>
      </c>
      <c r="FT7">
        <v>208.09</v>
      </c>
      <c r="FU7">
        <v>208.09</v>
      </c>
      <c r="FV7">
        <v>207.33</v>
      </c>
      <c r="FW7">
        <v>206.83</v>
      </c>
      <c r="FX7">
        <v>206.83</v>
      </c>
      <c r="FY7">
        <v>206.67</v>
      </c>
      <c r="FZ7">
        <v>206.67</v>
      </c>
      <c r="GA7">
        <v>206.67</v>
      </c>
      <c r="GB7">
        <v>206.52</v>
      </c>
      <c r="GC7">
        <v>206.52</v>
      </c>
      <c r="GD7">
        <v>205.69</v>
      </c>
      <c r="GE7">
        <v>205.69</v>
      </c>
      <c r="GF7">
        <v>205.68</v>
      </c>
      <c r="GG7">
        <v>203.87</v>
      </c>
      <c r="GH7">
        <v>203.83</v>
      </c>
      <c r="GI7">
        <v>203.8</v>
      </c>
      <c r="GJ7">
        <v>203.49</v>
      </c>
      <c r="GK7">
        <v>203.49</v>
      </c>
      <c r="GL7">
        <v>203.49</v>
      </c>
      <c r="GM7">
        <v>203.28</v>
      </c>
      <c r="GN7">
        <v>203.28</v>
      </c>
      <c r="GO7">
        <v>203.28</v>
      </c>
      <c r="GP7">
        <v>203.13</v>
      </c>
      <c r="GQ7">
        <v>202.57</v>
      </c>
      <c r="GR7">
        <v>202.28</v>
      </c>
      <c r="GS7">
        <v>202.28</v>
      </c>
      <c r="GT7">
        <v>201.54</v>
      </c>
      <c r="GU7">
        <v>201.54</v>
      </c>
      <c r="GV7">
        <v>200.89</v>
      </c>
      <c r="GW7">
        <v>200.39</v>
      </c>
      <c r="GX7">
        <v>200.39</v>
      </c>
      <c r="GY7">
        <v>200.06</v>
      </c>
      <c r="GZ7">
        <v>200.06</v>
      </c>
      <c r="HA7">
        <v>199.8</v>
      </c>
      <c r="HB7">
        <v>199.37</v>
      </c>
      <c r="HC7">
        <v>199.37</v>
      </c>
      <c r="HD7">
        <v>199.37</v>
      </c>
      <c r="HE7">
        <v>199.18</v>
      </c>
      <c r="HF7">
        <v>199.18</v>
      </c>
      <c r="HG7">
        <v>199.18</v>
      </c>
      <c r="HH7">
        <v>199.18</v>
      </c>
      <c r="HI7">
        <v>199.18</v>
      </c>
      <c r="HJ7">
        <v>198.97</v>
      </c>
      <c r="HK7">
        <v>198.97</v>
      </c>
      <c r="HL7">
        <v>198.97</v>
      </c>
      <c r="HM7">
        <v>198.34</v>
      </c>
      <c r="HN7">
        <v>198.24</v>
      </c>
      <c r="HO7">
        <v>198.07</v>
      </c>
      <c r="HP7">
        <v>198.07</v>
      </c>
      <c r="HQ7">
        <v>198.07</v>
      </c>
      <c r="HR7">
        <v>198.07</v>
      </c>
      <c r="HS7">
        <v>198.07</v>
      </c>
      <c r="HT7">
        <v>198.07</v>
      </c>
      <c r="HU7">
        <v>198.07</v>
      </c>
      <c r="HV7">
        <v>198.07</v>
      </c>
      <c r="HW7">
        <v>198.07</v>
      </c>
      <c r="HX7">
        <v>198.07</v>
      </c>
      <c r="HY7">
        <v>198.07</v>
      </c>
      <c r="HZ7">
        <v>198.07</v>
      </c>
      <c r="IA7">
        <v>197.68</v>
      </c>
      <c r="IB7">
        <v>197.68</v>
      </c>
      <c r="IC7">
        <v>197.62</v>
      </c>
      <c r="ID7">
        <v>197.62</v>
      </c>
      <c r="IE7">
        <v>197.62</v>
      </c>
      <c r="IF7">
        <v>197.62</v>
      </c>
      <c r="IG7">
        <v>197.62</v>
      </c>
      <c r="IH7">
        <v>197.52</v>
      </c>
      <c r="II7">
        <v>197.52</v>
      </c>
      <c r="IJ7">
        <v>197.52</v>
      </c>
      <c r="IK7">
        <v>197.42</v>
      </c>
      <c r="IL7">
        <v>197.37</v>
      </c>
      <c r="IM7">
        <v>197.37</v>
      </c>
      <c r="IN7">
        <v>197.37</v>
      </c>
      <c r="IO7">
        <v>196.32</v>
      </c>
      <c r="IP7">
        <v>195.89</v>
      </c>
      <c r="IQ7">
        <v>195.89</v>
      </c>
      <c r="IR7">
        <v>195.89</v>
      </c>
      <c r="IS7">
        <v>195.89</v>
      </c>
      <c r="IT7">
        <v>195.89</v>
      </c>
      <c r="IU7">
        <v>195.89</v>
      </c>
      <c r="IV7">
        <v>195.82</v>
      </c>
      <c r="IW7">
        <v>195.58</v>
      </c>
      <c r="IX7">
        <v>195.58</v>
      </c>
      <c r="IY7">
        <v>195.5</v>
      </c>
      <c r="IZ7">
        <v>195.5</v>
      </c>
      <c r="JA7">
        <v>195.5</v>
      </c>
      <c r="JB7">
        <v>195.5</v>
      </c>
      <c r="JC7">
        <v>195.5</v>
      </c>
      <c r="JD7">
        <v>195.5</v>
      </c>
      <c r="JE7">
        <v>195.5</v>
      </c>
      <c r="JF7">
        <v>195.48</v>
      </c>
      <c r="JG7">
        <v>195.48</v>
      </c>
      <c r="JH7">
        <v>195.48</v>
      </c>
      <c r="JI7">
        <v>195.48</v>
      </c>
      <c r="JJ7">
        <v>195.48</v>
      </c>
      <c r="JK7">
        <v>195.48</v>
      </c>
      <c r="JL7">
        <v>195.48</v>
      </c>
      <c r="JM7">
        <v>195.48</v>
      </c>
      <c r="JN7">
        <v>195.48</v>
      </c>
      <c r="JO7">
        <v>195.48</v>
      </c>
      <c r="JP7">
        <v>195.26</v>
      </c>
      <c r="JQ7">
        <v>195.26</v>
      </c>
      <c r="JR7">
        <v>195.26</v>
      </c>
      <c r="JS7">
        <v>194.67</v>
      </c>
      <c r="JT7">
        <v>194.67</v>
      </c>
      <c r="JU7">
        <v>194.67</v>
      </c>
      <c r="JV7">
        <v>194.51</v>
      </c>
      <c r="JW7">
        <v>194.51</v>
      </c>
      <c r="JX7">
        <v>194.51</v>
      </c>
      <c r="JY7">
        <v>194.51</v>
      </c>
      <c r="JZ7">
        <v>194.51</v>
      </c>
      <c r="KA7">
        <v>194.3</v>
      </c>
      <c r="KB7">
        <v>194.3</v>
      </c>
      <c r="KC7">
        <v>194.3</v>
      </c>
      <c r="KD7">
        <v>194.3</v>
      </c>
      <c r="KE7">
        <v>194.3</v>
      </c>
      <c r="KF7">
        <v>194.3</v>
      </c>
      <c r="KG7">
        <v>194.3</v>
      </c>
      <c r="KH7">
        <v>194.3</v>
      </c>
      <c r="KI7">
        <v>194.3</v>
      </c>
      <c r="KJ7">
        <v>194.3</v>
      </c>
      <c r="KK7">
        <v>194.3</v>
      </c>
      <c r="KL7">
        <v>194.3</v>
      </c>
      <c r="KM7">
        <v>194.3</v>
      </c>
      <c r="KN7">
        <v>194.3</v>
      </c>
      <c r="KO7">
        <v>194.3</v>
      </c>
      <c r="KP7">
        <v>194.26</v>
      </c>
      <c r="KQ7">
        <v>194.26</v>
      </c>
      <c r="KR7">
        <v>193.9</v>
      </c>
      <c r="KS7">
        <v>193.73</v>
      </c>
      <c r="KT7">
        <v>193.73</v>
      </c>
      <c r="KU7">
        <v>193.71</v>
      </c>
      <c r="KV7">
        <v>193.71</v>
      </c>
      <c r="KW7">
        <v>193.67</v>
      </c>
      <c r="KX7">
        <v>193.67</v>
      </c>
      <c r="KY7">
        <v>193.67</v>
      </c>
      <c r="KZ7">
        <v>193.67</v>
      </c>
      <c r="LA7">
        <v>193.32</v>
      </c>
      <c r="LB7">
        <v>193.32</v>
      </c>
      <c r="LC7">
        <v>193.32</v>
      </c>
      <c r="LD7">
        <v>193.32</v>
      </c>
      <c r="LE7">
        <v>193.32</v>
      </c>
      <c r="LF7">
        <v>193.32</v>
      </c>
      <c r="LG7">
        <v>193.24</v>
      </c>
      <c r="LH7">
        <v>193.24</v>
      </c>
      <c r="LI7">
        <v>193.24</v>
      </c>
      <c r="LJ7">
        <v>192.92</v>
      </c>
      <c r="LK7">
        <v>192.92</v>
      </c>
      <c r="LL7">
        <v>192.88</v>
      </c>
      <c r="LM7">
        <v>192.88</v>
      </c>
      <c r="LN7">
        <v>192.88</v>
      </c>
      <c r="LO7">
        <v>192.88</v>
      </c>
      <c r="LP7">
        <v>192.53</v>
      </c>
      <c r="LQ7">
        <v>192.53</v>
      </c>
      <c r="LR7">
        <v>192.53</v>
      </c>
      <c r="LS7">
        <v>192.53</v>
      </c>
      <c r="LT7">
        <v>192.53</v>
      </c>
      <c r="LU7">
        <v>192.53</v>
      </c>
      <c r="LV7">
        <v>192.53</v>
      </c>
      <c r="LW7">
        <v>192.53</v>
      </c>
      <c r="LX7">
        <v>192.53</v>
      </c>
      <c r="LY7">
        <v>191.26</v>
      </c>
      <c r="LZ7">
        <v>191.26</v>
      </c>
      <c r="MA7">
        <v>191.26</v>
      </c>
      <c r="MB7">
        <v>191.26</v>
      </c>
      <c r="MC7">
        <v>191.26</v>
      </c>
      <c r="MD7">
        <v>190.96</v>
      </c>
      <c r="ME7">
        <v>190.96</v>
      </c>
      <c r="MF7">
        <v>190.96</v>
      </c>
      <c r="MG7">
        <v>190.96</v>
      </c>
      <c r="MH7">
        <v>190.96</v>
      </c>
      <c r="MI7">
        <v>190.96</v>
      </c>
      <c r="MJ7">
        <v>190.96</v>
      </c>
      <c r="MK7">
        <v>190.79</v>
      </c>
      <c r="ML7">
        <v>190.79</v>
      </c>
      <c r="MM7">
        <v>190.79</v>
      </c>
      <c r="MN7">
        <v>190.79</v>
      </c>
      <c r="MO7">
        <v>190.11</v>
      </c>
      <c r="MP7">
        <v>190.11</v>
      </c>
      <c r="MQ7">
        <v>190.11</v>
      </c>
      <c r="MR7">
        <v>190.11</v>
      </c>
      <c r="MS7">
        <v>190.11</v>
      </c>
      <c r="MT7">
        <v>189.91</v>
      </c>
      <c r="MU7">
        <v>189.91</v>
      </c>
      <c r="MV7">
        <v>189.91</v>
      </c>
      <c r="MW7">
        <v>189.91</v>
      </c>
      <c r="MX7">
        <v>189.91</v>
      </c>
      <c r="MY7">
        <v>189.91</v>
      </c>
      <c r="MZ7">
        <v>189.91</v>
      </c>
      <c r="NA7">
        <v>189.91</v>
      </c>
      <c r="NB7">
        <v>189.81</v>
      </c>
      <c r="NC7">
        <v>189.81</v>
      </c>
      <c r="ND7">
        <v>189.81</v>
      </c>
      <c r="NE7">
        <v>189.81</v>
      </c>
      <c r="NF7">
        <v>189.81</v>
      </c>
      <c r="NG7">
        <v>189.81</v>
      </c>
      <c r="NH7">
        <v>189.81</v>
      </c>
      <c r="NI7">
        <v>189.81</v>
      </c>
      <c r="NJ7">
        <v>189.81</v>
      </c>
      <c r="NK7">
        <v>189.81</v>
      </c>
      <c r="NL7">
        <v>189.81</v>
      </c>
      <c r="NM7">
        <v>189.81</v>
      </c>
      <c r="NN7">
        <v>189.81</v>
      </c>
      <c r="NO7">
        <v>189.81</v>
      </c>
      <c r="NP7">
        <v>189.81</v>
      </c>
      <c r="NQ7">
        <v>189.81</v>
      </c>
      <c r="NR7">
        <v>189.81</v>
      </c>
      <c r="NS7">
        <v>189.81</v>
      </c>
      <c r="NT7">
        <v>189.81</v>
      </c>
      <c r="NU7">
        <v>189.81</v>
      </c>
      <c r="NV7">
        <v>189.81</v>
      </c>
      <c r="NW7">
        <v>189.81</v>
      </c>
      <c r="NX7">
        <v>189.81</v>
      </c>
      <c r="NY7">
        <v>189.63</v>
      </c>
      <c r="NZ7">
        <v>189.63</v>
      </c>
      <c r="OA7">
        <v>189.63</v>
      </c>
      <c r="OB7">
        <v>189.42</v>
      </c>
      <c r="OC7">
        <v>189.12</v>
      </c>
      <c r="OD7">
        <v>189.12</v>
      </c>
      <c r="OE7">
        <v>189.12</v>
      </c>
      <c r="OF7">
        <v>189.12</v>
      </c>
      <c r="OG7">
        <v>188.96</v>
      </c>
      <c r="OH7">
        <v>188.96</v>
      </c>
      <c r="OI7">
        <v>188.7</v>
      </c>
      <c r="OJ7">
        <v>188.7</v>
      </c>
      <c r="OK7">
        <v>188.7</v>
      </c>
      <c r="OL7">
        <v>188.7</v>
      </c>
      <c r="OM7">
        <v>188.7</v>
      </c>
      <c r="ON7">
        <v>188.7</v>
      </c>
      <c r="OO7">
        <v>188.7</v>
      </c>
      <c r="OP7">
        <v>188.7</v>
      </c>
      <c r="OQ7">
        <v>188.7</v>
      </c>
      <c r="OR7">
        <v>188.7</v>
      </c>
      <c r="OS7">
        <v>188.7</v>
      </c>
      <c r="OT7">
        <v>188.7</v>
      </c>
      <c r="OU7">
        <v>188.7</v>
      </c>
      <c r="OV7">
        <v>188.7</v>
      </c>
      <c r="OW7">
        <v>188.7</v>
      </c>
      <c r="OX7">
        <v>188.7</v>
      </c>
      <c r="OY7">
        <v>188.7</v>
      </c>
      <c r="OZ7">
        <v>188.7</v>
      </c>
      <c r="PA7">
        <v>188.7</v>
      </c>
      <c r="PB7">
        <v>188.7</v>
      </c>
      <c r="PC7">
        <v>188.42</v>
      </c>
      <c r="PD7">
        <v>188.42</v>
      </c>
      <c r="PE7">
        <v>188.42</v>
      </c>
      <c r="PF7">
        <v>188.42</v>
      </c>
      <c r="PG7">
        <v>188.42</v>
      </c>
      <c r="PH7">
        <v>188.42</v>
      </c>
      <c r="PI7">
        <v>188.42</v>
      </c>
      <c r="PJ7">
        <v>188.42</v>
      </c>
      <c r="PK7">
        <v>188.2</v>
      </c>
      <c r="PL7">
        <v>188.2</v>
      </c>
      <c r="PM7">
        <v>188.2</v>
      </c>
      <c r="PN7">
        <v>188.2</v>
      </c>
      <c r="PO7">
        <v>188.2</v>
      </c>
      <c r="PP7">
        <v>188.2</v>
      </c>
      <c r="PQ7">
        <v>188.2</v>
      </c>
      <c r="PR7">
        <v>188.2</v>
      </c>
      <c r="PS7">
        <v>188.2</v>
      </c>
      <c r="PT7">
        <v>188.2</v>
      </c>
      <c r="PU7">
        <v>188.2</v>
      </c>
      <c r="PV7">
        <v>188.2</v>
      </c>
      <c r="PW7">
        <v>188.2</v>
      </c>
      <c r="PX7">
        <v>188.2</v>
      </c>
      <c r="PY7">
        <v>188.2</v>
      </c>
      <c r="PZ7">
        <v>188.2</v>
      </c>
      <c r="QA7">
        <v>188.2</v>
      </c>
      <c r="QB7">
        <v>188.2</v>
      </c>
      <c r="QC7">
        <v>188.2</v>
      </c>
      <c r="QD7">
        <v>187.86</v>
      </c>
      <c r="QE7">
        <v>187.86</v>
      </c>
      <c r="QF7">
        <v>187.86</v>
      </c>
      <c r="QG7">
        <v>187.86</v>
      </c>
      <c r="QH7">
        <v>187.86</v>
      </c>
      <c r="QI7">
        <v>187.82</v>
      </c>
      <c r="QJ7">
        <v>187.82</v>
      </c>
      <c r="QK7">
        <v>187.82</v>
      </c>
      <c r="QL7">
        <v>187.73</v>
      </c>
      <c r="QM7">
        <v>187.73</v>
      </c>
      <c r="QN7">
        <v>187.43</v>
      </c>
      <c r="QO7">
        <v>187.43</v>
      </c>
      <c r="QP7">
        <v>187.43</v>
      </c>
      <c r="QQ7">
        <v>187.43</v>
      </c>
      <c r="QR7">
        <v>187.43</v>
      </c>
      <c r="QS7">
        <v>187.43</v>
      </c>
      <c r="QT7">
        <v>187.43</v>
      </c>
      <c r="QU7">
        <v>187.22</v>
      </c>
      <c r="QV7">
        <v>187.22</v>
      </c>
      <c r="QW7">
        <v>187.22</v>
      </c>
      <c r="QX7">
        <v>187.22</v>
      </c>
      <c r="QY7">
        <v>187.22</v>
      </c>
      <c r="QZ7">
        <v>187.18</v>
      </c>
      <c r="RA7">
        <v>187.18</v>
      </c>
      <c r="RB7">
        <v>187.18</v>
      </c>
      <c r="RC7">
        <v>187.18</v>
      </c>
      <c r="RD7">
        <v>187.02</v>
      </c>
      <c r="RE7">
        <v>187.02</v>
      </c>
      <c r="RF7">
        <v>187.02</v>
      </c>
      <c r="RG7">
        <v>187.02</v>
      </c>
      <c r="RH7">
        <v>187.02</v>
      </c>
      <c r="RI7">
        <v>187.02</v>
      </c>
      <c r="RJ7">
        <v>186.44</v>
      </c>
      <c r="RK7">
        <v>186.44</v>
      </c>
      <c r="RL7">
        <v>186.44</v>
      </c>
      <c r="RM7">
        <v>186.36</v>
      </c>
      <c r="RN7">
        <v>186.36</v>
      </c>
      <c r="RO7">
        <v>186.36</v>
      </c>
      <c r="RP7">
        <v>186.36</v>
      </c>
      <c r="RQ7">
        <v>186.17</v>
      </c>
      <c r="RR7">
        <v>186.17</v>
      </c>
      <c r="RS7">
        <v>186.17</v>
      </c>
      <c r="RT7">
        <v>186.17</v>
      </c>
      <c r="RU7">
        <v>186.17</v>
      </c>
      <c r="RV7">
        <v>186.17</v>
      </c>
      <c r="RW7">
        <v>186.17</v>
      </c>
      <c r="RX7">
        <v>186.17</v>
      </c>
      <c r="RY7">
        <v>186.17</v>
      </c>
      <c r="RZ7">
        <v>186.17</v>
      </c>
      <c r="SA7">
        <v>185.93</v>
      </c>
      <c r="SB7">
        <v>185.93</v>
      </c>
      <c r="SC7">
        <v>185.93</v>
      </c>
      <c r="SD7">
        <v>185.19</v>
      </c>
      <c r="SE7">
        <v>185.17</v>
      </c>
      <c r="SF7">
        <v>185.11</v>
      </c>
      <c r="SG7">
        <v>185.11</v>
      </c>
      <c r="SH7">
        <v>185.01</v>
      </c>
      <c r="SI7">
        <v>185.01</v>
      </c>
      <c r="SJ7">
        <v>185.01</v>
      </c>
      <c r="SK7">
        <v>184.62</v>
      </c>
      <c r="SL7">
        <v>184.47</v>
      </c>
      <c r="SM7">
        <v>183.94</v>
      </c>
      <c r="SN7">
        <v>183.58</v>
      </c>
      <c r="SO7">
        <v>183.58</v>
      </c>
      <c r="SP7">
        <v>183.58</v>
      </c>
      <c r="SQ7">
        <v>183.55</v>
      </c>
      <c r="SR7">
        <v>183.55</v>
      </c>
      <c r="SS7">
        <v>183.52</v>
      </c>
      <c r="ST7">
        <v>183.52</v>
      </c>
      <c r="SU7">
        <v>183.46</v>
      </c>
      <c r="SV7">
        <v>182.87</v>
      </c>
      <c r="SW7">
        <v>182.87</v>
      </c>
      <c r="SX7">
        <v>182.87</v>
      </c>
      <c r="SY7">
        <v>182.86</v>
      </c>
      <c r="SZ7">
        <v>182.86</v>
      </c>
      <c r="TA7">
        <v>182.86</v>
      </c>
      <c r="TB7">
        <v>182.86</v>
      </c>
      <c r="TC7">
        <v>182.86</v>
      </c>
      <c r="TD7">
        <v>182.77</v>
      </c>
      <c r="TE7">
        <v>182.44</v>
      </c>
      <c r="TF7">
        <v>182.13</v>
      </c>
      <c r="TG7">
        <v>182.13</v>
      </c>
      <c r="TH7">
        <v>182.13</v>
      </c>
      <c r="TI7">
        <v>182.13</v>
      </c>
      <c r="TJ7">
        <v>181.83</v>
      </c>
      <c r="TK7">
        <v>181.38</v>
      </c>
      <c r="TL7">
        <v>181.38</v>
      </c>
      <c r="TM7">
        <v>180.82</v>
      </c>
      <c r="TN7">
        <v>180.44</v>
      </c>
      <c r="TO7">
        <v>180.35</v>
      </c>
      <c r="TP7">
        <v>180.21</v>
      </c>
      <c r="TQ7">
        <v>179.78</v>
      </c>
      <c r="TR7">
        <v>179.78</v>
      </c>
      <c r="TS7">
        <v>179.75</v>
      </c>
      <c r="TT7">
        <v>179.69</v>
      </c>
      <c r="TU7">
        <v>179.3</v>
      </c>
      <c r="TV7">
        <v>178.64</v>
      </c>
      <c r="TW7">
        <v>178.45</v>
      </c>
      <c r="TX7">
        <v>178.06</v>
      </c>
      <c r="TY7">
        <v>177.66</v>
      </c>
      <c r="TZ7">
        <v>177.18</v>
      </c>
      <c r="UA7">
        <v>176.96</v>
      </c>
      <c r="UB7">
        <v>176.46</v>
      </c>
      <c r="UC7">
        <v>176.09</v>
      </c>
      <c r="UD7">
        <v>176.09</v>
      </c>
      <c r="UE7">
        <v>175.94</v>
      </c>
      <c r="UF7">
        <v>175.87</v>
      </c>
      <c r="UG7">
        <v>175.65</v>
      </c>
      <c r="UH7">
        <v>175.42</v>
      </c>
      <c r="UI7">
        <v>175.07</v>
      </c>
      <c r="UJ7">
        <v>174.92</v>
      </c>
      <c r="UK7">
        <v>174.84</v>
      </c>
      <c r="UL7">
        <v>174.31</v>
      </c>
      <c r="UM7">
        <v>174.24</v>
      </c>
      <c r="UN7">
        <v>174.14</v>
      </c>
      <c r="UO7">
        <v>174.14</v>
      </c>
      <c r="UP7">
        <v>174.07</v>
      </c>
      <c r="UQ7">
        <v>173.84</v>
      </c>
      <c r="UR7">
        <v>173.84</v>
      </c>
      <c r="US7">
        <v>173.82</v>
      </c>
      <c r="UT7">
        <v>173.33</v>
      </c>
      <c r="UU7">
        <v>173.07</v>
      </c>
      <c r="UV7">
        <v>172.7</v>
      </c>
      <c r="UW7">
        <v>172.7</v>
      </c>
      <c r="UX7">
        <v>172.51</v>
      </c>
      <c r="UY7">
        <v>172.48</v>
      </c>
      <c r="UZ7">
        <v>172.24</v>
      </c>
      <c r="VA7">
        <v>171.83</v>
      </c>
      <c r="VB7">
        <v>171.63</v>
      </c>
      <c r="VC7">
        <v>171.63</v>
      </c>
      <c r="VD7">
        <v>171.42</v>
      </c>
      <c r="VE7">
        <v>171.24</v>
      </c>
      <c r="VF7">
        <v>170.88</v>
      </c>
      <c r="VG7">
        <v>170.84</v>
      </c>
      <c r="VH7">
        <v>170.59</v>
      </c>
      <c r="VI7">
        <v>170.42</v>
      </c>
      <c r="VJ7">
        <v>170.35</v>
      </c>
      <c r="VK7">
        <v>170.16</v>
      </c>
      <c r="VL7">
        <v>169.99</v>
      </c>
      <c r="VM7">
        <v>169.84</v>
      </c>
      <c r="VN7">
        <v>169.7</v>
      </c>
      <c r="VO7">
        <v>169.26</v>
      </c>
      <c r="VP7">
        <v>169.19</v>
      </c>
      <c r="VQ7">
        <v>169.01</v>
      </c>
      <c r="VR7">
        <v>168.91</v>
      </c>
      <c r="VS7">
        <v>168.75</v>
      </c>
      <c r="VT7">
        <v>168.64</v>
      </c>
      <c r="VU7">
        <v>168.49</v>
      </c>
      <c r="VV7">
        <v>168.34</v>
      </c>
      <c r="VW7">
        <v>168.33</v>
      </c>
      <c r="VX7">
        <v>168.16</v>
      </c>
      <c r="VY7">
        <v>167.98</v>
      </c>
      <c r="VZ7">
        <v>167.89</v>
      </c>
      <c r="WA7">
        <v>167.8</v>
      </c>
      <c r="WB7">
        <v>167.7</v>
      </c>
      <c r="WC7">
        <v>167.62</v>
      </c>
      <c r="WD7">
        <v>167.54</v>
      </c>
      <c r="WE7">
        <v>167.49</v>
      </c>
      <c r="WF7">
        <v>167.44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甄</cp:lastModifiedBy>
  <dcterms:created xsi:type="dcterms:W3CDTF">2023-05-12T11:15:00Z</dcterms:created>
  <dcterms:modified xsi:type="dcterms:W3CDTF">2025-06-28T03:58:59Z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26B9467C7F4B4BB8AC30621C31761224_12</vt:lpwstr>
  </property>
</Properties>
</file>