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52" windowHeight="11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<sst xmlns="http://schemas.openxmlformats.org/spreadsheetml/2006/main" count="622" uniqueCount="612">
  <si>
    <t>Optimizer</t>
  </si>
  <si>
    <t>optimum</t>
  </si>
  <si>
    <t>bound</t>
  </si>
  <si>
    <t>ExecutionTime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</si>
  <si>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</si>
  <si>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</si>
  <si>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</si>
  <si>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</si>
  <si>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</si>
  <si>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</si>
  <si>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</si>
  <si>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</si>
  <si>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</si>
  <si>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</si>
  <si>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</si>
  <si>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</si>
  <si>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</si>
  <si>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</si>
  <si>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</si>
  <si>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</si>
  <si>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</si>
  <si>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Iter18</t>
  </si>
  <si>
    <t>Iter19</t>
  </si>
  <si>
    <t>Iter20</t>
  </si>
  <si>
    <t>Iter21</t>
  </si>
  <si>
    <t>Iter22</t>
  </si>
  <si>
    <t>Iter23</t>
  </si>
  <si>
    <t>Iter24</t>
  </si>
  <si>
    <t>Iter25</t>
  </si>
  <si>
    <t>Iter26</t>
  </si>
  <si>
    <t>Iter27</t>
  </si>
  <si>
    <t>Iter28</t>
  </si>
  <si>
    <t>Iter29</t>
  </si>
  <si>
    <t>Iter30</t>
  </si>
  <si>
    <t>Iter31</t>
  </si>
  <si>
    <t>Iter32</t>
  </si>
  <si>
    <t>Iter33</t>
  </si>
  <si>
    <t>Iter34</t>
  </si>
  <si>
    <t>Iter35</t>
  </si>
  <si>
    <t>Iter36</t>
  </si>
  <si>
    <t>Iter37</t>
  </si>
  <si>
    <t>Iter38</t>
  </si>
  <si>
    <t>Iter39</t>
  </si>
  <si>
    <t>Iter40</t>
  </si>
  <si>
    <t>Iter41</t>
  </si>
  <si>
    <t>Iter42</t>
  </si>
  <si>
    <t>Iter43</t>
  </si>
  <si>
    <t>Iter44</t>
  </si>
  <si>
    <t>Iter45</t>
  </si>
  <si>
    <t>Iter46</t>
  </si>
  <si>
    <t>Iter47</t>
  </si>
  <si>
    <t>Iter48</t>
  </si>
  <si>
    <t>Iter49</t>
  </si>
  <si>
    <t>Iter50</t>
  </si>
  <si>
    <t>Iter51</t>
  </si>
  <si>
    <t>Iter52</t>
  </si>
  <si>
    <t>Iter53</t>
  </si>
  <si>
    <t>Iter54</t>
  </si>
  <si>
    <t>Iter55</t>
  </si>
  <si>
    <t>Iter56</t>
  </si>
  <si>
    <t>Iter57</t>
  </si>
  <si>
    <t>Iter58</t>
  </si>
  <si>
    <t>Iter59</t>
  </si>
  <si>
    <t>Iter60</t>
  </si>
  <si>
    <t>Iter61</t>
  </si>
  <si>
    <t>Iter62</t>
  </si>
  <si>
    <t>Iter63</t>
  </si>
  <si>
    <t>Iter64</t>
  </si>
  <si>
    <t>Iter65</t>
  </si>
  <si>
    <t>Iter66</t>
  </si>
  <si>
    <t>Iter67</t>
  </si>
  <si>
    <t>Iter68</t>
  </si>
  <si>
    <t>Iter69</t>
  </si>
  <si>
    <t>Iter70</t>
  </si>
  <si>
    <t>Iter71</t>
  </si>
  <si>
    <t>Iter72</t>
  </si>
  <si>
    <t>Iter73</t>
  </si>
  <si>
    <t>Iter74</t>
  </si>
  <si>
    <t>Iter75</t>
  </si>
  <si>
    <t>Iter76</t>
  </si>
  <si>
    <t>Iter77</t>
  </si>
  <si>
    <t>Iter78</t>
  </si>
  <si>
    <t>Iter79</t>
  </si>
  <si>
    <t>Iter80</t>
  </si>
  <si>
    <t>Iter81</t>
  </si>
  <si>
    <t>Iter82</t>
  </si>
  <si>
    <t>Iter83</t>
  </si>
  <si>
    <t>Iter84</t>
  </si>
  <si>
    <t>Iter85</t>
  </si>
  <si>
    <t>Iter86</t>
  </si>
  <si>
    <t>Iter87</t>
  </si>
  <si>
    <t>Iter88</t>
  </si>
  <si>
    <t>Iter89</t>
  </si>
  <si>
    <t>Iter90</t>
  </si>
  <si>
    <t>Iter91</t>
  </si>
  <si>
    <t>Iter92</t>
  </si>
  <si>
    <t>Iter93</t>
  </si>
  <si>
    <t>Iter94</t>
  </si>
  <si>
    <t>Iter95</t>
  </si>
  <si>
    <t>Iter96</t>
  </si>
  <si>
    <t>Iter97</t>
  </si>
  <si>
    <t>Iter98</t>
  </si>
  <si>
    <t>Iter99</t>
  </si>
  <si>
    <t>Iter100</t>
  </si>
  <si>
    <t>Iter101</t>
  </si>
  <si>
    <t>Iter102</t>
  </si>
  <si>
    <t>Iter103</t>
  </si>
  <si>
    <t>Iter104</t>
  </si>
  <si>
    <t>Iter105</t>
  </si>
  <si>
    <t>Iter106</t>
  </si>
  <si>
    <t>Iter107</t>
  </si>
  <si>
    <t>Iter108</t>
  </si>
  <si>
    <t>Iter109</t>
  </si>
  <si>
    <t>Iter110</t>
  </si>
  <si>
    <t>Iter111</t>
  </si>
  <si>
    <t>Iter112</t>
  </si>
  <si>
    <t>Iter113</t>
  </si>
  <si>
    <t>Iter114</t>
  </si>
  <si>
    <t>Iter115</t>
  </si>
  <si>
    <t>Iter116</t>
  </si>
  <si>
    <t>Iter117</t>
  </si>
  <si>
    <t>Iter118</t>
  </si>
  <si>
    <t>Iter119</t>
  </si>
  <si>
    <t>Iter120</t>
  </si>
  <si>
    <t>Iter121</t>
  </si>
  <si>
    <t>Iter122</t>
  </si>
  <si>
    <t>Iter123</t>
  </si>
  <si>
    <t>Iter124</t>
  </si>
  <si>
    <t>Iter125</t>
  </si>
  <si>
    <t>Iter126</t>
  </si>
  <si>
    <t>Iter127</t>
  </si>
  <si>
    <t>Iter128</t>
  </si>
  <si>
    <t>Iter129</t>
  </si>
  <si>
    <t>Iter130</t>
  </si>
  <si>
    <t>Iter131</t>
  </si>
  <si>
    <t>Iter132</t>
  </si>
  <si>
    <t>Iter133</t>
  </si>
  <si>
    <t>Iter134</t>
  </si>
  <si>
    <t>Iter135</t>
  </si>
  <si>
    <t>Iter136</t>
  </si>
  <si>
    <t>Iter137</t>
  </si>
  <si>
    <t>Iter138</t>
  </si>
  <si>
    <t>Iter139</t>
  </si>
  <si>
    <t>Iter140</t>
  </si>
  <si>
    <t>Iter141</t>
  </si>
  <si>
    <t>Iter142</t>
  </si>
  <si>
    <t>Iter143</t>
  </si>
  <si>
    <t>Iter144</t>
  </si>
  <si>
    <t>Iter145</t>
  </si>
  <si>
    <t>Iter146</t>
  </si>
  <si>
    <t>Iter147</t>
  </si>
  <si>
    <t>Iter148</t>
  </si>
  <si>
    <t>Iter149</t>
  </si>
  <si>
    <t>Iter150</t>
  </si>
  <si>
    <t>Iter151</t>
  </si>
  <si>
    <t>Iter152</t>
  </si>
  <si>
    <t>Iter153</t>
  </si>
  <si>
    <t>Iter154</t>
  </si>
  <si>
    <t>Iter155</t>
  </si>
  <si>
    <t>Iter156</t>
  </si>
  <si>
    <t>Iter157</t>
  </si>
  <si>
    <t>Iter158</t>
  </si>
  <si>
    <t>Iter159</t>
  </si>
  <si>
    <t>Iter160</t>
  </si>
  <si>
    <t>Iter161</t>
  </si>
  <si>
    <t>Iter162</t>
  </si>
  <si>
    <t>Iter163</t>
  </si>
  <si>
    <t>Iter164</t>
  </si>
  <si>
    <t>Iter165</t>
  </si>
  <si>
    <t>Iter166</t>
  </si>
  <si>
    <t>Iter167</t>
  </si>
  <si>
    <t>Iter168</t>
  </si>
  <si>
    <t>Iter169</t>
  </si>
  <si>
    <t>Iter170</t>
  </si>
  <si>
    <t>Iter171</t>
  </si>
  <si>
    <t>Iter172</t>
  </si>
  <si>
    <t>Iter173</t>
  </si>
  <si>
    <t>Iter174</t>
  </si>
  <si>
    <t>Iter175</t>
  </si>
  <si>
    <t>Iter176</t>
  </si>
  <si>
    <t>Iter177</t>
  </si>
  <si>
    <t>Iter178</t>
  </si>
  <si>
    <t>Iter179</t>
  </si>
  <si>
    <t>Iter180</t>
  </si>
  <si>
    <t>Iter181</t>
  </si>
  <si>
    <t>Iter182</t>
  </si>
  <si>
    <t>Iter183</t>
  </si>
  <si>
    <t>Iter184</t>
  </si>
  <si>
    <t>Iter185</t>
  </si>
  <si>
    <t>Iter186</t>
  </si>
  <si>
    <t>Iter187</t>
  </si>
  <si>
    <t>Iter188</t>
  </si>
  <si>
    <t>Iter189</t>
  </si>
  <si>
    <t>Iter190</t>
  </si>
  <si>
    <t>Iter191</t>
  </si>
  <si>
    <t>Iter192</t>
  </si>
  <si>
    <t>Iter193</t>
  </si>
  <si>
    <t>Iter194</t>
  </si>
  <si>
    <t>Iter195</t>
  </si>
  <si>
    <t>Iter196</t>
  </si>
  <si>
    <t>Iter197</t>
  </si>
  <si>
    <t>Iter198</t>
  </si>
  <si>
    <t>Iter199</t>
  </si>
  <si>
    <t>Iter200</t>
  </si>
  <si>
    <t>Iter201</t>
  </si>
  <si>
    <t>Iter202</t>
  </si>
  <si>
    <t>Iter203</t>
  </si>
  <si>
    <t>Iter204</t>
  </si>
  <si>
    <t>Iter205</t>
  </si>
  <si>
    <t>Iter206</t>
  </si>
  <si>
    <t>Iter207</t>
  </si>
  <si>
    <t>Iter208</t>
  </si>
  <si>
    <t>Iter209</t>
  </si>
  <si>
    <t>Iter210</t>
  </si>
  <si>
    <t>Iter211</t>
  </si>
  <si>
    <t>Iter212</t>
  </si>
  <si>
    <t>Iter213</t>
  </si>
  <si>
    <t>Iter214</t>
  </si>
  <si>
    <t>Iter215</t>
  </si>
  <si>
    <t>Iter216</t>
  </si>
  <si>
    <t>Iter217</t>
  </si>
  <si>
    <t>Iter218</t>
  </si>
  <si>
    <t>Iter219</t>
  </si>
  <si>
    <t>Iter220</t>
  </si>
  <si>
    <t>Iter221</t>
  </si>
  <si>
    <t>Iter222</t>
  </si>
  <si>
    <t>Iter223</t>
  </si>
  <si>
    <t>Iter224</t>
  </si>
  <si>
    <t>Iter225</t>
  </si>
  <si>
    <t>Iter226</t>
  </si>
  <si>
    <t>Iter227</t>
  </si>
  <si>
    <t>Iter228</t>
  </si>
  <si>
    <t>Iter229</t>
  </si>
  <si>
    <t>Iter230</t>
  </si>
  <si>
    <t>Iter231</t>
  </si>
  <si>
    <t>Iter232</t>
  </si>
  <si>
    <t>Iter233</t>
  </si>
  <si>
    <t>Iter234</t>
  </si>
  <si>
    <t>Iter235</t>
  </si>
  <si>
    <t>Iter236</t>
  </si>
  <si>
    <t>Iter237</t>
  </si>
  <si>
    <t>Iter238</t>
  </si>
  <si>
    <t>Iter239</t>
  </si>
  <si>
    <t>Iter240</t>
  </si>
  <si>
    <t>Iter241</t>
  </si>
  <si>
    <t>Iter242</t>
  </si>
  <si>
    <t>Iter243</t>
  </si>
  <si>
    <t>Iter244</t>
  </si>
  <si>
    <t>Iter245</t>
  </si>
  <si>
    <t>Iter246</t>
  </si>
  <si>
    <t>Iter247</t>
  </si>
  <si>
    <t>Iter248</t>
  </si>
  <si>
    <t>Iter249</t>
  </si>
  <si>
    <t>Iter250</t>
  </si>
  <si>
    <t>Iter251</t>
  </si>
  <si>
    <t>Iter252</t>
  </si>
  <si>
    <t>Iter253</t>
  </si>
  <si>
    <t>Iter254</t>
  </si>
  <si>
    <t>Iter255</t>
  </si>
  <si>
    <t>Iter256</t>
  </si>
  <si>
    <t>Iter257</t>
  </si>
  <si>
    <t>Iter258</t>
  </si>
  <si>
    <t>Iter259</t>
  </si>
  <si>
    <t>Iter260</t>
  </si>
  <si>
    <t>Iter261</t>
  </si>
  <si>
    <t>Iter262</t>
  </si>
  <si>
    <t>Iter263</t>
  </si>
  <si>
    <t>Iter264</t>
  </si>
  <si>
    <t>Iter265</t>
  </si>
  <si>
    <t>Iter266</t>
  </si>
  <si>
    <t>Iter267</t>
  </si>
  <si>
    <t>Iter268</t>
  </si>
  <si>
    <t>Iter269</t>
  </si>
  <si>
    <t>Iter270</t>
  </si>
  <si>
    <t>Iter271</t>
  </si>
  <si>
    <t>Iter272</t>
  </si>
  <si>
    <t>Iter273</t>
  </si>
  <si>
    <t>Iter274</t>
  </si>
  <si>
    <t>Iter275</t>
  </si>
  <si>
    <t>Iter276</t>
  </si>
  <si>
    <t>Iter277</t>
  </si>
  <si>
    <t>Iter278</t>
  </si>
  <si>
    <t>Iter279</t>
  </si>
  <si>
    <t>Iter280</t>
  </si>
  <si>
    <t>Iter281</t>
  </si>
  <si>
    <t>Iter282</t>
  </si>
  <si>
    <t>Iter283</t>
  </si>
  <si>
    <t>Iter284</t>
  </si>
  <si>
    <t>Iter285</t>
  </si>
  <si>
    <t>Iter286</t>
  </si>
  <si>
    <t>Iter287</t>
  </si>
  <si>
    <t>Iter288</t>
  </si>
  <si>
    <t>Iter289</t>
  </si>
  <si>
    <t>Iter290</t>
  </si>
  <si>
    <t>Iter291</t>
  </si>
  <si>
    <t>Iter292</t>
  </si>
  <si>
    <t>Iter293</t>
  </si>
  <si>
    <t>Iter294</t>
  </si>
  <si>
    <t>Iter295</t>
  </si>
  <si>
    <t>Iter296</t>
  </si>
  <si>
    <t>Iter297</t>
  </si>
  <si>
    <t>Iter298</t>
  </si>
  <si>
    <t>Iter299</t>
  </si>
  <si>
    <t>Iter300</t>
  </si>
  <si>
    <t>Iter301</t>
  </si>
  <si>
    <t>Iter302</t>
  </si>
  <si>
    <t>Iter303</t>
  </si>
  <si>
    <t>Iter304</t>
  </si>
  <si>
    <t>Iter305</t>
  </si>
  <si>
    <t>Iter306</t>
  </si>
  <si>
    <t>Iter307</t>
  </si>
  <si>
    <t>Iter308</t>
  </si>
  <si>
    <t>Iter309</t>
  </si>
  <si>
    <t>Iter310</t>
  </si>
  <si>
    <t>Iter311</t>
  </si>
  <si>
    <t>Iter312</t>
  </si>
  <si>
    <t>Iter313</t>
  </si>
  <si>
    <t>Iter314</t>
  </si>
  <si>
    <t>Iter315</t>
  </si>
  <si>
    <t>Iter316</t>
  </si>
  <si>
    <t>Iter317</t>
  </si>
  <si>
    <t>Iter318</t>
  </si>
  <si>
    <t>Iter319</t>
  </si>
  <si>
    <t>Iter320</t>
  </si>
  <si>
    <t>Iter321</t>
  </si>
  <si>
    <t>Iter322</t>
  </si>
  <si>
    <t>Iter323</t>
  </si>
  <si>
    <t>Iter324</t>
  </si>
  <si>
    <t>Iter325</t>
  </si>
  <si>
    <t>Iter326</t>
  </si>
  <si>
    <t>Iter327</t>
  </si>
  <si>
    <t>Iter328</t>
  </si>
  <si>
    <t>Iter329</t>
  </si>
  <si>
    <t>Iter330</t>
  </si>
  <si>
    <t>Iter331</t>
  </si>
  <si>
    <t>Iter332</t>
  </si>
  <si>
    <t>Iter333</t>
  </si>
  <si>
    <t>Iter334</t>
  </si>
  <si>
    <t>Iter335</t>
  </si>
  <si>
    <t>Iter336</t>
  </si>
  <si>
    <t>Iter337</t>
  </si>
  <si>
    <t>Iter338</t>
  </si>
  <si>
    <t>Iter339</t>
  </si>
  <si>
    <t>Iter340</t>
  </si>
  <si>
    <t>Iter341</t>
  </si>
  <si>
    <t>Iter342</t>
  </si>
  <si>
    <t>Iter343</t>
  </si>
  <si>
    <t>Iter344</t>
  </si>
  <si>
    <t>Iter345</t>
  </si>
  <si>
    <t>Iter346</t>
  </si>
  <si>
    <t>Iter347</t>
  </si>
  <si>
    <t>Iter348</t>
  </si>
  <si>
    <t>Iter349</t>
  </si>
  <si>
    <t>Iter350</t>
  </si>
  <si>
    <t>Iter351</t>
  </si>
  <si>
    <t>Iter352</t>
  </si>
  <si>
    <t>Iter353</t>
  </si>
  <si>
    <t>Iter354</t>
  </si>
  <si>
    <t>Iter355</t>
  </si>
  <si>
    <t>Iter356</t>
  </si>
  <si>
    <t>Iter357</t>
  </si>
  <si>
    <t>Iter358</t>
  </si>
  <si>
    <t>Iter359</t>
  </si>
  <si>
    <t>Iter360</t>
  </si>
  <si>
    <t>Iter361</t>
  </si>
  <si>
    <t>Iter362</t>
  </si>
  <si>
    <t>Iter363</t>
  </si>
  <si>
    <t>Iter364</t>
  </si>
  <si>
    <t>Iter365</t>
  </si>
  <si>
    <t>Iter366</t>
  </si>
  <si>
    <t>Iter367</t>
  </si>
  <si>
    <t>Iter368</t>
  </si>
  <si>
    <t>Iter369</t>
  </si>
  <si>
    <t>Iter370</t>
  </si>
  <si>
    <t>Iter371</t>
  </si>
  <si>
    <t>Iter372</t>
  </si>
  <si>
    <t>Iter373</t>
  </si>
  <si>
    <t>Iter374</t>
  </si>
  <si>
    <t>Iter375</t>
  </si>
  <si>
    <t>Iter376</t>
  </si>
  <si>
    <t>Iter377</t>
  </si>
  <si>
    <t>Iter378</t>
  </si>
  <si>
    <t>Iter379</t>
  </si>
  <si>
    <t>Iter380</t>
  </si>
  <si>
    <t>Iter381</t>
  </si>
  <si>
    <t>Iter382</t>
  </si>
  <si>
    <t>Iter383</t>
  </si>
  <si>
    <t>Iter384</t>
  </si>
  <si>
    <t>Iter385</t>
  </si>
  <si>
    <t>Iter386</t>
  </si>
  <si>
    <t>Iter387</t>
  </si>
  <si>
    <t>Iter388</t>
  </si>
  <si>
    <t>Iter389</t>
  </si>
  <si>
    <t>Iter390</t>
  </si>
  <si>
    <t>Iter391</t>
  </si>
  <si>
    <t>Iter392</t>
  </si>
  <si>
    <t>Iter393</t>
  </si>
  <si>
    <t>Iter394</t>
  </si>
  <si>
    <t>Iter395</t>
  </si>
  <si>
    <t>Iter396</t>
  </si>
  <si>
    <t>Iter397</t>
  </si>
  <si>
    <t>Iter398</t>
  </si>
  <si>
    <t>Iter399</t>
  </si>
  <si>
    <t>Iter400</t>
  </si>
  <si>
    <t>Iter401</t>
  </si>
  <si>
    <t>Iter402</t>
  </si>
  <si>
    <t>Iter403</t>
  </si>
  <si>
    <t>Iter404</t>
  </si>
  <si>
    <t>Iter405</t>
  </si>
  <si>
    <t>Iter406</t>
  </si>
  <si>
    <t>Iter407</t>
  </si>
  <si>
    <t>Iter408</t>
  </si>
  <si>
    <t>Iter409</t>
  </si>
  <si>
    <t>Iter410</t>
  </si>
  <si>
    <t>Iter411</t>
  </si>
  <si>
    <t>Iter412</t>
  </si>
  <si>
    <t>Iter413</t>
  </si>
  <si>
    <t>Iter414</t>
  </si>
  <si>
    <t>Iter415</t>
  </si>
  <si>
    <t>Iter416</t>
  </si>
  <si>
    <t>Iter417</t>
  </si>
  <si>
    <t>Iter418</t>
  </si>
  <si>
    <t>Iter419</t>
  </si>
  <si>
    <t>Iter420</t>
  </si>
  <si>
    <t>Iter421</t>
  </si>
  <si>
    <t>Iter422</t>
  </si>
  <si>
    <t>Iter423</t>
  </si>
  <si>
    <t>Iter424</t>
  </si>
  <si>
    <t>Iter425</t>
  </si>
  <si>
    <t>Iter426</t>
  </si>
  <si>
    <t>Iter427</t>
  </si>
  <si>
    <t>Iter428</t>
  </si>
  <si>
    <t>Iter429</t>
  </si>
  <si>
    <t>Iter430</t>
  </si>
  <si>
    <t>Iter431</t>
  </si>
  <si>
    <t>Iter432</t>
  </si>
  <si>
    <t>Iter433</t>
  </si>
  <si>
    <t>Iter434</t>
  </si>
  <si>
    <t>Iter435</t>
  </si>
  <si>
    <t>Iter436</t>
  </si>
  <si>
    <t>Iter437</t>
  </si>
  <si>
    <t>Iter438</t>
  </si>
  <si>
    <t>Iter439</t>
  </si>
  <si>
    <t>Iter440</t>
  </si>
  <si>
    <t>Iter441</t>
  </si>
  <si>
    <t>Iter442</t>
  </si>
  <si>
    <t>Iter443</t>
  </si>
  <si>
    <t>Iter444</t>
  </si>
  <si>
    <t>Iter445</t>
  </si>
  <si>
    <t>Iter446</t>
  </si>
  <si>
    <t>Iter447</t>
  </si>
  <si>
    <t>Iter448</t>
  </si>
  <si>
    <t>Iter449</t>
  </si>
  <si>
    <t>Iter450</t>
  </si>
  <si>
    <t>Iter451</t>
  </si>
  <si>
    <t>Iter452</t>
  </si>
  <si>
    <t>Iter453</t>
  </si>
  <si>
    <t>Iter454</t>
  </si>
  <si>
    <t>Iter455</t>
  </si>
  <si>
    <t>Iter456</t>
  </si>
  <si>
    <t>Iter457</t>
  </si>
  <si>
    <t>Iter458</t>
  </si>
  <si>
    <t>Iter459</t>
  </si>
  <si>
    <t>Iter460</t>
  </si>
  <si>
    <t>Iter461</t>
  </si>
  <si>
    <t>Iter462</t>
  </si>
  <si>
    <t>Iter463</t>
  </si>
  <si>
    <t>Iter464</t>
  </si>
  <si>
    <t>Iter465</t>
  </si>
  <si>
    <t>Iter466</t>
  </si>
  <si>
    <t>Iter467</t>
  </si>
  <si>
    <t>Iter468</t>
  </si>
  <si>
    <t>Iter469</t>
  </si>
  <si>
    <t>Iter470</t>
  </si>
  <si>
    <t>Iter471</t>
  </si>
  <si>
    <t>Iter472</t>
  </si>
  <si>
    <t>Iter473</t>
  </si>
  <si>
    <t>Iter474</t>
  </si>
  <si>
    <t>Iter475</t>
  </si>
  <si>
    <t>Iter476</t>
  </si>
  <si>
    <t>Iter477</t>
  </si>
  <si>
    <t>Iter478</t>
  </si>
  <si>
    <t>Iter479</t>
  </si>
  <si>
    <t>Iter480</t>
  </si>
  <si>
    <t>Iter481</t>
  </si>
  <si>
    <t>Iter482</t>
  </si>
  <si>
    <t>Iter483</t>
  </si>
  <si>
    <t>Iter484</t>
  </si>
  <si>
    <t>Iter485</t>
  </si>
  <si>
    <t>Iter486</t>
  </si>
  <si>
    <t>Iter487</t>
  </si>
  <si>
    <t>Iter488</t>
  </si>
  <si>
    <t>Iter489</t>
  </si>
  <si>
    <t>Iter490</t>
  </si>
  <si>
    <t>Iter491</t>
  </si>
  <si>
    <t>Iter492</t>
  </si>
  <si>
    <t>Iter493</t>
  </si>
  <si>
    <t>Iter494</t>
  </si>
  <si>
    <t>Iter495</t>
  </si>
  <si>
    <t>Iter496</t>
  </si>
  <si>
    <t>Iter497</t>
  </si>
  <si>
    <t>Iter498</t>
  </si>
  <si>
    <t>Iter499</t>
  </si>
  <si>
    <t>Iter500</t>
  </si>
  <si>
    <t>Iter501</t>
  </si>
  <si>
    <t>Iter502</t>
  </si>
  <si>
    <t>Iter503</t>
  </si>
  <si>
    <t>Iter504</t>
  </si>
  <si>
    <t>Iter505</t>
  </si>
  <si>
    <t>Iter506</t>
  </si>
  <si>
    <t>Iter507</t>
  </si>
  <si>
    <t>Iter508</t>
  </si>
  <si>
    <t>Iter509</t>
  </si>
  <si>
    <t>Iter510</t>
  </si>
  <si>
    <t>Iter511</t>
  </si>
  <si>
    <t>Iter512</t>
  </si>
  <si>
    <t>Iter513</t>
  </si>
  <si>
    <t>Iter514</t>
  </si>
  <si>
    <t>Iter515</t>
  </si>
  <si>
    <t>Iter516</t>
  </si>
  <si>
    <t>Iter517</t>
  </si>
  <si>
    <t>Iter518</t>
  </si>
  <si>
    <t>Iter519</t>
  </si>
  <si>
    <t>Iter520</t>
  </si>
  <si>
    <t>Iter521</t>
  </si>
  <si>
    <t>Iter522</t>
  </si>
  <si>
    <t>Iter523</t>
  </si>
  <si>
    <t>Iter524</t>
  </si>
  <si>
    <t>Iter525</t>
  </si>
  <si>
    <t>Iter526</t>
  </si>
  <si>
    <t>Iter527</t>
  </si>
  <si>
    <t>Iter528</t>
  </si>
  <si>
    <t>Iter529</t>
  </si>
  <si>
    <t>Iter530</t>
  </si>
  <si>
    <t>Iter531</t>
  </si>
  <si>
    <t>Iter532</t>
  </si>
  <si>
    <t>Iter533</t>
  </si>
  <si>
    <t>Iter534</t>
  </si>
  <si>
    <t>Iter535</t>
  </si>
  <si>
    <t>Iter536</t>
  </si>
  <si>
    <t>Iter537</t>
  </si>
  <si>
    <t>Iter538</t>
  </si>
  <si>
    <t>Iter539</t>
  </si>
  <si>
    <t>Iter540</t>
  </si>
  <si>
    <t>Iter541</t>
  </si>
  <si>
    <t>Iter542</t>
  </si>
  <si>
    <t>Iter543</t>
  </si>
  <si>
    <t>Iter544</t>
  </si>
  <si>
    <t>Iter545</t>
  </si>
  <si>
    <t>Iter546</t>
  </si>
  <si>
    <t>Iter547</t>
  </si>
  <si>
    <t>Iter548</t>
  </si>
  <si>
    <t>Iter549</t>
  </si>
  <si>
    <t>Iter550</t>
  </si>
  <si>
    <t>Iter551</t>
  </si>
  <si>
    <t>Iter552</t>
  </si>
  <si>
    <t>Iter553</t>
  </si>
  <si>
    <t>Iter554</t>
  </si>
  <si>
    <t>Iter555</t>
  </si>
  <si>
    <t>Iter556</t>
  </si>
  <si>
    <t>Iter557</t>
  </si>
  <si>
    <t>Iter558</t>
  </si>
  <si>
    <t>Iter559</t>
  </si>
  <si>
    <t>Iter560</t>
  </si>
  <si>
    <t>Iter561</t>
  </si>
  <si>
    <t>Iter562</t>
  </si>
  <si>
    <t>Iter563</t>
  </si>
  <si>
    <t>Iter564</t>
  </si>
  <si>
    <t>Iter565</t>
  </si>
  <si>
    <t>Iter566</t>
  </si>
  <si>
    <t>Iter567</t>
  </si>
  <si>
    <t>Iter568</t>
  </si>
  <si>
    <t>Iter569</t>
  </si>
  <si>
    <t>Iter570</t>
  </si>
  <si>
    <t>Iter571</t>
  </si>
  <si>
    <t>Iter572</t>
  </si>
  <si>
    <t>Iter573</t>
  </si>
  <si>
    <t>Iter574</t>
  </si>
  <si>
    <t>Iter575</t>
  </si>
  <si>
    <t>Iter576</t>
  </si>
  <si>
    <t>Iter577</t>
  </si>
  <si>
    <t>Iter578</t>
  </si>
  <si>
    <t>Iter579</t>
  </si>
  <si>
    <t>Iter580</t>
  </si>
  <si>
    <t>Iter581</t>
  </si>
  <si>
    <t>Iter582</t>
  </si>
  <si>
    <t>Iter583</t>
  </si>
  <si>
    <t>Iter584</t>
  </si>
  <si>
    <t>Iter585</t>
  </si>
  <si>
    <t>Iter586</t>
  </si>
  <si>
    <t>Iter587</t>
  </si>
  <si>
    <t>Iter588</t>
  </si>
  <si>
    <t>Iter589</t>
  </si>
  <si>
    <t>Iter590</t>
  </si>
  <si>
    <t>Iter591</t>
  </si>
  <si>
    <t>Iter592</t>
  </si>
  <si>
    <t>Iter593</t>
  </si>
  <si>
    <t>Iter594</t>
  </si>
  <si>
    <t>Iter595</t>
  </si>
  <si>
    <t>Iter596</t>
  </si>
  <si>
    <t>Iter597</t>
  </si>
  <si>
    <t>Iter598</t>
  </si>
  <si>
    <t>Iter599</t>
  </si>
  <si>
    <t>Iter600</t>
  </si>
  <si>
    <t>GWO_modified_v1</t>
  </si>
  <si>
    <t>optimum=0</t>
  </si>
  <si>
    <t>[-5,5]</t>
  </si>
  <si>
    <t>[-4,6]</t>
  </si>
  <si>
    <t>[-3,7]</t>
  </si>
  <si>
    <t>[-2,8]</t>
  </si>
  <si>
    <t>[-1,9]</t>
  </si>
  <si>
    <t>[0,10]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</si>
</sst>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GWO_modified_v1, shift wolf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GWO_modified_v1 optimum=0 [-5,5]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Sheet1!$D$2:$WF$2</c15:sqref>
                  </c15:fullRef>
                </c:ext>
              </c:extLst>
              <c:f>Sheet1!$E$2:$WF$2</c:f>
              <c:numCache>
                <c:formatCode>General</c:formatCode>
                <c:ptCount val="600"/>
                <c:pt idx="0">
                  <c:v>435.3</c:v>
                </c:pt>
                <c:pt idx="1">
                  <c:v>396.34</c:v>
                </c:pt>
                <c:pt idx="2">
                  <c:v>374.49</c:v>
                </c:pt>
                <c:pt idx="3">
                  <c:v>352.54</c:v>
                </c:pt>
                <c:pt idx="4">
                  <c:v>339.16</c:v>
                </c:pt>
                <c:pt idx="5">
                  <c:v>325.2</c:v>
                </c:pt>
                <c:pt idx="6">
                  <c:v>314.68</c:v>
                </c:pt>
                <c:pt idx="7">
                  <c:v>303.02</c:v>
                </c:pt>
                <c:pt idx="8">
                  <c:v>294.51</c:v>
                </c:pt>
                <c:pt idx="9">
                  <c:v>283.96</c:v>
                </c:pt>
                <c:pt idx="10">
                  <c:v>278.95</c:v>
                </c:pt>
                <c:pt idx="11">
                  <c:v>266.89</c:v>
                </c:pt>
                <c:pt idx="12">
                  <c:v>262.95</c:v>
                </c:pt>
                <c:pt idx="13">
                  <c:v>252.08</c:v>
                </c:pt>
                <c:pt idx="14">
                  <c:v>244.79</c:v>
                </c:pt>
                <c:pt idx="15">
                  <c:v>240.47</c:v>
                </c:pt>
                <c:pt idx="16">
                  <c:v>236.12</c:v>
                </c:pt>
                <c:pt idx="17">
                  <c:v>230.35</c:v>
                </c:pt>
                <c:pt idx="18">
                  <c:v>226.65</c:v>
                </c:pt>
                <c:pt idx="19">
                  <c:v>221.75</c:v>
                </c:pt>
                <c:pt idx="20">
                  <c:v>215.47</c:v>
                </c:pt>
                <c:pt idx="21">
                  <c:v>209.71</c:v>
                </c:pt>
                <c:pt idx="22">
                  <c:v>206.89</c:v>
                </c:pt>
                <c:pt idx="23">
                  <c:v>199.92</c:v>
                </c:pt>
                <c:pt idx="24">
                  <c:v>197.45</c:v>
                </c:pt>
                <c:pt idx="25">
                  <c:v>193.9</c:v>
                </c:pt>
                <c:pt idx="26">
                  <c:v>188.94</c:v>
                </c:pt>
                <c:pt idx="27">
                  <c:v>182.85</c:v>
                </c:pt>
                <c:pt idx="28">
                  <c:v>179.71</c:v>
                </c:pt>
                <c:pt idx="29">
                  <c:v>173.88</c:v>
                </c:pt>
                <c:pt idx="30">
                  <c:v>167.3</c:v>
                </c:pt>
                <c:pt idx="31">
                  <c:v>163.07</c:v>
                </c:pt>
                <c:pt idx="32">
                  <c:v>158.47</c:v>
                </c:pt>
                <c:pt idx="33">
                  <c:v>153.24</c:v>
                </c:pt>
                <c:pt idx="34">
                  <c:v>148.13</c:v>
                </c:pt>
                <c:pt idx="35">
                  <c:v>144.8</c:v>
                </c:pt>
                <c:pt idx="36">
                  <c:v>141.46</c:v>
                </c:pt>
                <c:pt idx="37">
                  <c:v>137.52</c:v>
                </c:pt>
                <c:pt idx="38">
                  <c:v>133.62</c:v>
                </c:pt>
                <c:pt idx="39">
                  <c:v>130.11</c:v>
                </c:pt>
                <c:pt idx="40">
                  <c:v>125.16</c:v>
                </c:pt>
                <c:pt idx="41">
                  <c:v>122.96</c:v>
                </c:pt>
                <c:pt idx="42">
                  <c:v>119.61</c:v>
                </c:pt>
                <c:pt idx="43">
                  <c:v>115.17</c:v>
                </c:pt>
                <c:pt idx="44">
                  <c:v>111.52</c:v>
                </c:pt>
                <c:pt idx="45">
                  <c:v>109.81</c:v>
                </c:pt>
                <c:pt idx="46">
                  <c:v>105.63</c:v>
                </c:pt>
                <c:pt idx="47">
                  <c:v>103.7</c:v>
                </c:pt>
                <c:pt idx="48">
                  <c:v>101.95</c:v>
                </c:pt>
                <c:pt idx="49">
                  <c:v>98.72</c:v>
                </c:pt>
                <c:pt idx="50">
                  <c:v>97.69</c:v>
                </c:pt>
                <c:pt idx="51">
                  <c:v>93.52</c:v>
                </c:pt>
                <c:pt idx="52">
                  <c:v>92</c:v>
                </c:pt>
                <c:pt idx="53">
                  <c:v>89.09</c:v>
                </c:pt>
                <c:pt idx="54">
                  <c:v>87.39</c:v>
                </c:pt>
                <c:pt idx="55">
                  <c:v>83.98</c:v>
                </c:pt>
                <c:pt idx="56">
                  <c:v>81.54</c:v>
                </c:pt>
                <c:pt idx="57">
                  <c:v>81.04</c:v>
                </c:pt>
                <c:pt idx="58">
                  <c:v>80.24</c:v>
                </c:pt>
                <c:pt idx="59">
                  <c:v>77.75</c:v>
                </c:pt>
                <c:pt idx="60">
                  <c:v>75.71</c:v>
                </c:pt>
                <c:pt idx="61">
                  <c:v>72.96</c:v>
                </c:pt>
                <c:pt idx="62">
                  <c:v>70.8</c:v>
                </c:pt>
                <c:pt idx="63">
                  <c:v>69.4</c:v>
                </c:pt>
                <c:pt idx="64">
                  <c:v>66.75</c:v>
                </c:pt>
                <c:pt idx="65">
                  <c:v>65.35</c:v>
                </c:pt>
                <c:pt idx="66">
                  <c:v>64.59</c:v>
                </c:pt>
                <c:pt idx="67">
                  <c:v>63.4</c:v>
                </c:pt>
                <c:pt idx="68">
                  <c:v>62.55</c:v>
                </c:pt>
                <c:pt idx="69">
                  <c:v>59.96</c:v>
                </c:pt>
                <c:pt idx="70">
                  <c:v>57.16</c:v>
                </c:pt>
                <c:pt idx="71">
                  <c:v>56.19</c:v>
                </c:pt>
                <c:pt idx="72">
                  <c:v>54.11</c:v>
                </c:pt>
                <c:pt idx="73">
                  <c:v>53.45</c:v>
                </c:pt>
                <c:pt idx="74">
                  <c:v>51.78</c:v>
                </c:pt>
                <c:pt idx="75">
                  <c:v>50.07</c:v>
                </c:pt>
                <c:pt idx="76">
                  <c:v>47.47</c:v>
                </c:pt>
                <c:pt idx="77">
                  <c:v>45.96</c:v>
                </c:pt>
                <c:pt idx="78">
                  <c:v>45.2</c:v>
                </c:pt>
                <c:pt idx="79">
                  <c:v>44.95</c:v>
                </c:pt>
                <c:pt idx="80">
                  <c:v>44.7</c:v>
                </c:pt>
                <c:pt idx="81">
                  <c:v>43.24</c:v>
                </c:pt>
                <c:pt idx="82">
                  <c:v>42.98</c:v>
                </c:pt>
                <c:pt idx="83">
                  <c:v>42.69</c:v>
                </c:pt>
                <c:pt idx="84">
                  <c:v>42.23</c:v>
                </c:pt>
                <c:pt idx="85">
                  <c:v>40.01</c:v>
                </c:pt>
                <c:pt idx="86">
                  <c:v>39</c:v>
                </c:pt>
                <c:pt idx="87">
                  <c:v>36.91</c:v>
                </c:pt>
                <c:pt idx="88">
                  <c:v>36.66</c:v>
                </c:pt>
                <c:pt idx="89">
                  <c:v>36.5</c:v>
                </c:pt>
                <c:pt idx="90">
                  <c:v>36.35</c:v>
                </c:pt>
                <c:pt idx="91">
                  <c:v>36.3</c:v>
                </c:pt>
                <c:pt idx="92">
                  <c:v>36.14</c:v>
                </c:pt>
                <c:pt idx="93">
                  <c:v>35.35</c:v>
                </c:pt>
                <c:pt idx="94">
                  <c:v>35.16</c:v>
                </c:pt>
                <c:pt idx="95">
                  <c:v>34.68</c:v>
                </c:pt>
                <c:pt idx="96">
                  <c:v>34.07</c:v>
                </c:pt>
                <c:pt idx="97">
                  <c:v>33.01</c:v>
                </c:pt>
                <c:pt idx="98">
                  <c:v>32.94</c:v>
                </c:pt>
                <c:pt idx="99">
                  <c:v>32.85</c:v>
                </c:pt>
                <c:pt idx="100">
                  <c:v>32.5</c:v>
                </c:pt>
                <c:pt idx="101">
                  <c:v>31.87</c:v>
                </c:pt>
                <c:pt idx="102">
                  <c:v>31.56</c:v>
                </c:pt>
                <c:pt idx="103">
                  <c:v>31.2</c:v>
                </c:pt>
                <c:pt idx="104">
                  <c:v>30.78</c:v>
                </c:pt>
                <c:pt idx="105">
                  <c:v>30.1</c:v>
                </c:pt>
                <c:pt idx="106">
                  <c:v>30.06</c:v>
                </c:pt>
                <c:pt idx="107">
                  <c:v>29.49</c:v>
                </c:pt>
                <c:pt idx="108">
                  <c:v>29.4</c:v>
                </c:pt>
                <c:pt idx="109">
                  <c:v>29.27</c:v>
                </c:pt>
                <c:pt idx="110">
                  <c:v>28.15</c:v>
                </c:pt>
                <c:pt idx="111">
                  <c:v>27.89</c:v>
                </c:pt>
                <c:pt idx="112">
                  <c:v>27.15</c:v>
                </c:pt>
                <c:pt idx="113">
                  <c:v>26.97</c:v>
                </c:pt>
                <c:pt idx="114">
                  <c:v>26.73</c:v>
                </c:pt>
                <c:pt idx="115">
                  <c:v>26.64</c:v>
                </c:pt>
                <c:pt idx="116">
                  <c:v>26.29</c:v>
                </c:pt>
                <c:pt idx="117">
                  <c:v>26.23</c:v>
                </c:pt>
                <c:pt idx="118">
                  <c:v>26.02</c:v>
                </c:pt>
                <c:pt idx="119">
                  <c:v>25.71</c:v>
                </c:pt>
                <c:pt idx="120">
                  <c:v>25.06</c:v>
                </c:pt>
                <c:pt idx="121">
                  <c:v>24.3</c:v>
                </c:pt>
                <c:pt idx="122">
                  <c:v>24.11</c:v>
                </c:pt>
                <c:pt idx="123">
                  <c:v>23.93</c:v>
                </c:pt>
                <c:pt idx="124">
                  <c:v>23.53</c:v>
                </c:pt>
                <c:pt idx="125">
                  <c:v>23.05</c:v>
                </c:pt>
                <c:pt idx="126">
                  <c:v>22.8</c:v>
                </c:pt>
                <c:pt idx="127">
                  <c:v>22.76</c:v>
                </c:pt>
                <c:pt idx="128">
                  <c:v>22.63</c:v>
                </c:pt>
                <c:pt idx="129">
                  <c:v>22.61</c:v>
                </c:pt>
                <c:pt idx="130">
                  <c:v>22.57</c:v>
                </c:pt>
                <c:pt idx="131">
                  <c:v>22.52</c:v>
                </c:pt>
                <c:pt idx="132">
                  <c:v>22.03</c:v>
                </c:pt>
                <c:pt idx="133">
                  <c:v>21.92</c:v>
                </c:pt>
                <c:pt idx="134">
                  <c:v>21.67</c:v>
                </c:pt>
                <c:pt idx="135">
                  <c:v>21.24</c:v>
                </c:pt>
                <c:pt idx="136">
                  <c:v>21.17</c:v>
                </c:pt>
                <c:pt idx="137">
                  <c:v>20.05</c:v>
                </c:pt>
                <c:pt idx="138">
                  <c:v>19.82</c:v>
                </c:pt>
                <c:pt idx="139">
                  <c:v>19.75</c:v>
                </c:pt>
                <c:pt idx="140">
                  <c:v>19.36</c:v>
                </c:pt>
                <c:pt idx="141">
                  <c:v>19.28</c:v>
                </c:pt>
                <c:pt idx="142">
                  <c:v>19.07</c:v>
                </c:pt>
                <c:pt idx="143">
                  <c:v>19.07</c:v>
                </c:pt>
                <c:pt idx="144">
                  <c:v>19.07</c:v>
                </c:pt>
                <c:pt idx="145">
                  <c:v>18.81</c:v>
                </c:pt>
                <c:pt idx="146">
                  <c:v>18.68</c:v>
                </c:pt>
                <c:pt idx="147">
                  <c:v>18.39</c:v>
                </c:pt>
                <c:pt idx="148">
                  <c:v>18.07</c:v>
                </c:pt>
                <c:pt idx="149">
                  <c:v>18.01</c:v>
                </c:pt>
                <c:pt idx="150">
                  <c:v>17.72</c:v>
                </c:pt>
                <c:pt idx="151">
                  <c:v>17.72</c:v>
                </c:pt>
                <c:pt idx="152">
                  <c:v>17.52</c:v>
                </c:pt>
                <c:pt idx="153">
                  <c:v>16.89</c:v>
                </c:pt>
                <c:pt idx="154">
                  <c:v>16.61</c:v>
                </c:pt>
                <c:pt idx="155">
                  <c:v>16.11</c:v>
                </c:pt>
                <c:pt idx="156">
                  <c:v>15.7</c:v>
                </c:pt>
                <c:pt idx="157">
                  <c:v>15.67</c:v>
                </c:pt>
                <c:pt idx="158">
                  <c:v>15.64</c:v>
                </c:pt>
                <c:pt idx="159">
                  <c:v>15.37</c:v>
                </c:pt>
                <c:pt idx="160">
                  <c:v>15.37</c:v>
                </c:pt>
                <c:pt idx="161">
                  <c:v>15.27</c:v>
                </c:pt>
                <c:pt idx="162">
                  <c:v>15.09</c:v>
                </c:pt>
                <c:pt idx="163">
                  <c:v>14.82</c:v>
                </c:pt>
                <c:pt idx="164">
                  <c:v>14.59</c:v>
                </c:pt>
                <c:pt idx="165">
                  <c:v>14.58</c:v>
                </c:pt>
                <c:pt idx="166">
                  <c:v>14.57</c:v>
                </c:pt>
                <c:pt idx="167">
                  <c:v>14.5</c:v>
                </c:pt>
                <c:pt idx="168">
                  <c:v>14.49</c:v>
                </c:pt>
                <c:pt idx="169">
                  <c:v>14.49</c:v>
                </c:pt>
                <c:pt idx="170">
                  <c:v>14.47</c:v>
                </c:pt>
                <c:pt idx="171">
                  <c:v>14.47</c:v>
                </c:pt>
                <c:pt idx="172">
                  <c:v>14.45</c:v>
                </c:pt>
                <c:pt idx="173">
                  <c:v>14.38</c:v>
                </c:pt>
                <c:pt idx="174">
                  <c:v>14.33</c:v>
                </c:pt>
                <c:pt idx="175">
                  <c:v>14.24</c:v>
                </c:pt>
                <c:pt idx="176">
                  <c:v>13.96</c:v>
                </c:pt>
                <c:pt idx="177">
                  <c:v>13.42</c:v>
                </c:pt>
                <c:pt idx="178">
                  <c:v>13.41</c:v>
                </c:pt>
                <c:pt idx="179">
                  <c:v>13.41</c:v>
                </c:pt>
                <c:pt idx="180">
                  <c:v>13.41</c:v>
                </c:pt>
                <c:pt idx="181">
                  <c:v>13.21</c:v>
                </c:pt>
                <c:pt idx="182">
                  <c:v>13.2</c:v>
                </c:pt>
                <c:pt idx="183">
                  <c:v>13.2</c:v>
                </c:pt>
                <c:pt idx="184">
                  <c:v>13.17</c:v>
                </c:pt>
                <c:pt idx="185">
                  <c:v>13.09</c:v>
                </c:pt>
                <c:pt idx="186">
                  <c:v>13.09</c:v>
                </c:pt>
                <c:pt idx="187">
                  <c:v>13.09</c:v>
                </c:pt>
                <c:pt idx="188">
                  <c:v>13.08</c:v>
                </c:pt>
                <c:pt idx="189">
                  <c:v>13.01</c:v>
                </c:pt>
                <c:pt idx="190">
                  <c:v>12.95</c:v>
                </c:pt>
                <c:pt idx="191">
                  <c:v>12.95</c:v>
                </c:pt>
                <c:pt idx="192">
                  <c:v>12.76</c:v>
                </c:pt>
                <c:pt idx="193">
                  <c:v>12.75</c:v>
                </c:pt>
                <c:pt idx="194">
                  <c:v>12.75</c:v>
                </c:pt>
                <c:pt idx="195">
                  <c:v>12.67</c:v>
                </c:pt>
                <c:pt idx="196">
                  <c:v>12.21</c:v>
                </c:pt>
                <c:pt idx="197">
                  <c:v>12.17</c:v>
                </c:pt>
                <c:pt idx="198">
                  <c:v>12.13</c:v>
                </c:pt>
                <c:pt idx="199">
                  <c:v>12.13</c:v>
                </c:pt>
                <c:pt idx="200">
                  <c:v>12.12</c:v>
                </c:pt>
                <c:pt idx="201">
                  <c:v>12.12</c:v>
                </c:pt>
                <c:pt idx="202">
                  <c:v>11.99</c:v>
                </c:pt>
                <c:pt idx="203">
                  <c:v>11.92</c:v>
                </c:pt>
                <c:pt idx="204">
                  <c:v>11.9</c:v>
                </c:pt>
                <c:pt idx="205">
                  <c:v>11.83</c:v>
                </c:pt>
                <c:pt idx="206">
                  <c:v>11.79</c:v>
                </c:pt>
                <c:pt idx="207">
                  <c:v>11.71</c:v>
                </c:pt>
                <c:pt idx="208">
                  <c:v>11.66</c:v>
                </c:pt>
                <c:pt idx="209">
                  <c:v>11.27</c:v>
                </c:pt>
                <c:pt idx="210">
                  <c:v>11.25</c:v>
                </c:pt>
                <c:pt idx="211">
                  <c:v>11.19</c:v>
                </c:pt>
                <c:pt idx="212">
                  <c:v>11.19</c:v>
                </c:pt>
                <c:pt idx="213">
                  <c:v>11.19</c:v>
                </c:pt>
                <c:pt idx="214">
                  <c:v>11.19</c:v>
                </c:pt>
                <c:pt idx="215">
                  <c:v>11.19</c:v>
                </c:pt>
                <c:pt idx="216">
                  <c:v>11.15</c:v>
                </c:pt>
                <c:pt idx="217">
                  <c:v>11.15</c:v>
                </c:pt>
                <c:pt idx="218">
                  <c:v>11.11</c:v>
                </c:pt>
                <c:pt idx="219">
                  <c:v>11.07</c:v>
                </c:pt>
                <c:pt idx="220">
                  <c:v>10.68</c:v>
                </c:pt>
                <c:pt idx="221">
                  <c:v>10.68</c:v>
                </c:pt>
                <c:pt idx="222">
                  <c:v>10.64</c:v>
                </c:pt>
                <c:pt idx="223">
                  <c:v>10.43</c:v>
                </c:pt>
                <c:pt idx="224">
                  <c:v>10.42</c:v>
                </c:pt>
                <c:pt idx="225">
                  <c:v>10.38</c:v>
                </c:pt>
                <c:pt idx="226">
                  <c:v>10.38</c:v>
                </c:pt>
                <c:pt idx="227">
                  <c:v>10.37</c:v>
                </c:pt>
                <c:pt idx="228">
                  <c:v>10.29</c:v>
                </c:pt>
                <c:pt idx="229">
                  <c:v>10.29</c:v>
                </c:pt>
                <c:pt idx="230">
                  <c:v>10.29</c:v>
                </c:pt>
                <c:pt idx="231">
                  <c:v>10.24</c:v>
                </c:pt>
                <c:pt idx="232">
                  <c:v>10.21</c:v>
                </c:pt>
                <c:pt idx="233">
                  <c:v>10.11</c:v>
                </c:pt>
                <c:pt idx="234">
                  <c:v>10.05</c:v>
                </c:pt>
                <c:pt idx="235">
                  <c:v>10.01</c:v>
                </c:pt>
                <c:pt idx="236">
                  <c:v>9.99</c:v>
                </c:pt>
                <c:pt idx="237">
                  <c:v>9.87</c:v>
                </c:pt>
                <c:pt idx="238">
                  <c:v>9.87</c:v>
                </c:pt>
                <c:pt idx="239">
                  <c:v>9.87</c:v>
                </c:pt>
                <c:pt idx="240">
                  <c:v>9.86</c:v>
                </c:pt>
                <c:pt idx="241">
                  <c:v>9.86</c:v>
                </c:pt>
                <c:pt idx="242">
                  <c:v>9.86</c:v>
                </c:pt>
                <c:pt idx="243">
                  <c:v>9.79</c:v>
                </c:pt>
                <c:pt idx="244">
                  <c:v>9.78</c:v>
                </c:pt>
                <c:pt idx="245">
                  <c:v>9.78</c:v>
                </c:pt>
                <c:pt idx="246">
                  <c:v>9.78</c:v>
                </c:pt>
                <c:pt idx="247">
                  <c:v>9.78</c:v>
                </c:pt>
                <c:pt idx="248">
                  <c:v>9.78</c:v>
                </c:pt>
                <c:pt idx="249">
                  <c:v>9.74</c:v>
                </c:pt>
                <c:pt idx="250">
                  <c:v>9.74</c:v>
                </c:pt>
                <c:pt idx="251">
                  <c:v>9.74</c:v>
                </c:pt>
                <c:pt idx="252">
                  <c:v>9.74</c:v>
                </c:pt>
                <c:pt idx="253">
                  <c:v>9.71</c:v>
                </c:pt>
                <c:pt idx="254">
                  <c:v>9.71</c:v>
                </c:pt>
                <c:pt idx="255">
                  <c:v>9.56</c:v>
                </c:pt>
                <c:pt idx="256">
                  <c:v>9.33</c:v>
                </c:pt>
                <c:pt idx="257">
                  <c:v>9.33</c:v>
                </c:pt>
                <c:pt idx="258">
                  <c:v>9.33</c:v>
                </c:pt>
                <c:pt idx="259">
                  <c:v>9.33</c:v>
                </c:pt>
                <c:pt idx="260">
                  <c:v>9.33</c:v>
                </c:pt>
                <c:pt idx="261">
                  <c:v>9.3</c:v>
                </c:pt>
                <c:pt idx="262">
                  <c:v>9.23</c:v>
                </c:pt>
                <c:pt idx="263">
                  <c:v>9.23</c:v>
                </c:pt>
                <c:pt idx="264">
                  <c:v>9.16</c:v>
                </c:pt>
                <c:pt idx="265">
                  <c:v>9.15</c:v>
                </c:pt>
                <c:pt idx="266">
                  <c:v>9.15</c:v>
                </c:pt>
                <c:pt idx="267">
                  <c:v>9.15</c:v>
                </c:pt>
                <c:pt idx="268">
                  <c:v>9.11</c:v>
                </c:pt>
                <c:pt idx="269">
                  <c:v>9.11</c:v>
                </c:pt>
                <c:pt idx="270">
                  <c:v>9.11</c:v>
                </c:pt>
                <c:pt idx="271">
                  <c:v>9.11</c:v>
                </c:pt>
                <c:pt idx="272">
                  <c:v>8.94</c:v>
                </c:pt>
                <c:pt idx="273">
                  <c:v>8.94</c:v>
                </c:pt>
                <c:pt idx="274">
                  <c:v>8.91</c:v>
                </c:pt>
                <c:pt idx="275">
                  <c:v>8.8</c:v>
                </c:pt>
                <c:pt idx="276">
                  <c:v>8.78</c:v>
                </c:pt>
                <c:pt idx="277">
                  <c:v>8.78</c:v>
                </c:pt>
                <c:pt idx="278">
                  <c:v>8.78</c:v>
                </c:pt>
                <c:pt idx="279">
                  <c:v>8.78</c:v>
                </c:pt>
                <c:pt idx="280">
                  <c:v>8.72</c:v>
                </c:pt>
                <c:pt idx="281">
                  <c:v>8.63</c:v>
                </c:pt>
                <c:pt idx="282">
                  <c:v>8.63</c:v>
                </c:pt>
                <c:pt idx="283">
                  <c:v>8.63</c:v>
                </c:pt>
                <c:pt idx="284">
                  <c:v>8.52</c:v>
                </c:pt>
                <c:pt idx="285">
                  <c:v>8.5</c:v>
                </c:pt>
                <c:pt idx="286">
                  <c:v>8.47</c:v>
                </c:pt>
                <c:pt idx="287">
                  <c:v>8.41</c:v>
                </c:pt>
                <c:pt idx="288">
                  <c:v>8.41</c:v>
                </c:pt>
                <c:pt idx="289">
                  <c:v>8.41</c:v>
                </c:pt>
                <c:pt idx="290">
                  <c:v>8.36</c:v>
                </c:pt>
                <c:pt idx="291">
                  <c:v>8.33</c:v>
                </c:pt>
                <c:pt idx="292">
                  <c:v>8.06</c:v>
                </c:pt>
                <c:pt idx="293">
                  <c:v>8.06</c:v>
                </c:pt>
                <c:pt idx="294">
                  <c:v>8.02</c:v>
                </c:pt>
                <c:pt idx="295">
                  <c:v>8.02</c:v>
                </c:pt>
                <c:pt idx="296">
                  <c:v>8.02</c:v>
                </c:pt>
                <c:pt idx="297">
                  <c:v>7.89</c:v>
                </c:pt>
                <c:pt idx="298">
                  <c:v>7.89</c:v>
                </c:pt>
                <c:pt idx="299">
                  <c:v>7.89</c:v>
                </c:pt>
                <c:pt idx="300">
                  <c:v>7.89</c:v>
                </c:pt>
                <c:pt idx="301">
                  <c:v>7.88</c:v>
                </c:pt>
                <c:pt idx="302">
                  <c:v>7.81</c:v>
                </c:pt>
                <c:pt idx="303">
                  <c:v>7.78</c:v>
                </c:pt>
                <c:pt idx="304">
                  <c:v>7.72</c:v>
                </c:pt>
                <c:pt idx="305">
                  <c:v>7.67</c:v>
                </c:pt>
                <c:pt idx="306">
                  <c:v>7.66</c:v>
                </c:pt>
                <c:pt idx="307">
                  <c:v>7.66</c:v>
                </c:pt>
                <c:pt idx="308">
                  <c:v>7.66</c:v>
                </c:pt>
                <c:pt idx="309">
                  <c:v>7.65</c:v>
                </c:pt>
                <c:pt idx="310">
                  <c:v>7.55</c:v>
                </c:pt>
                <c:pt idx="311">
                  <c:v>7.54</c:v>
                </c:pt>
                <c:pt idx="312">
                  <c:v>7.48</c:v>
                </c:pt>
                <c:pt idx="313">
                  <c:v>7.45</c:v>
                </c:pt>
                <c:pt idx="314">
                  <c:v>7.42</c:v>
                </c:pt>
                <c:pt idx="315">
                  <c:v>7.42</c:v>
                </c:pt>
                <c:pt idx="316">
                  <c:v>7.42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7.37</c:v>
                </c:pt>
                <c:pt idx="323">
                  <c:v>7.37</c:v>
                </c:pt>
                <c:pt idx="324">
                  <c:v>7.36</c:v>
                </c:pt>
                <c:pt idx="325">
                  <c:v>7.3</c:v>
                </c:pt>
                <c:pt idx="326">
                  <c:v>7.3</c:v>
                </c:pt>
                <c:pt idx="327">
                  <c:v>7.25</c:v>
                </c:pt>
                <c:pt idx="328">
                  <c:v>7.25</c:v>
                </c:pt>
                <c:pt idx="329">
                  <c:v>7.25</c:v>
                </c:pt>
                <c:pt idx="330">
                  <c:v>7.17</c:v>
                </c:pt>
                <c:pt idx="331">
                  <c:v>7.17</c:v>
                </c:pt>
                <c:pt idx="332">
                  <c:v>7.12</c:v>
                </c:pt>
                <c:pt idx="333">
                  <c:v>7.06</c:v>
                </c:pt>
                <c:pt idx="334">
                  <c:v>6.96</c:v>
                </c:pt>
                <c:pt idx="335">
                  <c:v>6.92</c:v>
                </c:pt>
                <c:pt idx="336">
                  <c:v>6.92</c:v>
                </c:pt>
                <c:pt idx="337">
                  <c:v>6.92</c:v>
                </c:pt>
                <c:pt idx="338">
                  <c:v>6.9</c:v>
                </c:pt>
                <c:pt idx="339">
                  <c:v>6.89</c:v>
                </c:pt>
                <c:pt idx="340">
                  <c:v>6.88</c:v>
                </c:pt>
                <c:pt idx="341">
                  <c:v>6.88</c:v>
                </c:pt>
                <c:pt idx="342">
                  <c:v>6.87</c:v>
                </c:pt>
                <c:pt idx="343">
                  <c:v>6.87</c:v>
                </c:pt>
                <c:pt idx="344">
                  <c:v>6.86</c:v>
                </c:pt>
                <c:pt idx="345">
                  <c:v>6.86</c:v>
                </c:pt>
                <c:pt idx="346">
                  <c:v>6.86</c:v>
                </c:pt>
                <c:pt idx="347">
                  <c:v>6.81</c:v>
                </c:pt>
                <c:pt idx="348">
                  <c:v>6.81</c:v>
                </c:pt>
                <c:pt idx="349">
                  <c:v>6.79</c:v>
                </c:pt>
                <c:pt idx="350">
                  <c:v>6.78</c:v>
                </c:pt>
                <c:pt idx="351">
                  <c:v>6.7</c:v>
                </c:pt>
                <c:pt idx="352">
                  <c:v>6.7</c:v>
                </c:pt>
                <c:pt idx="353">
                  <c:v>6.69</c:v>
                </c:pt>
                <c:pt idx="354">
                  <c:v>6.69</c:v>
                </c:pt>
                <c:pt idx="355">
                  <c:v>6.68</c:v>
                </c:pt>
                <c:pt idx="356">
                  <c:v>6.68</c:v>
                </c:pt>
                <c:pt idx="357">
                  <c:v>6.63</c:v>
                </c:pt>
                <c:pt idx="358">
                  <c:v>6.62</c:v>
                </c:pt>
                <c:pt idx="359">
                  <c:v>6.6</c:v>
                </c:pt>
                <c:pt idx="360">
                  <c:v>6.59</c:v>
                </c:pt>
                <c:pt idx="361">
                  <c:v>6.59</c:v>
                </c:pt>
                <c:pt idx="362">
                  <c:v>6.58</c:v>
                </c:pt>
                <c:pt idx="363">
                  <c:v>6.58</c:v>
                </c:pt>
                <c:pt idx="364">
                  <c:v>6.58</c:v>
                </c:pt>
                <c:pt idx="365">
                  <c:v>6.51</c:v>
                </c:pt>
                <c:pt idx="366">
                  <c:v>6.51</c:v>
                </c:pt>
                <c:pt idx="367">
                  <c:v>6.51</c:v>
                </c:pt>
                <c:pt idx="368">
                  <c:v>6.5</c:v>
                </c:pt>
                <c:pt idx="369">
                  <c:v>6.49</c:v>
                </c:pt>
                <c:pt idx="370">
                  <c:v>6.49</c:v>
                </c:pt>
                <c:pt idx="371">
                  <c:v>6.45</c:v>
                </c:pt>
                <c:pt idx="372">
                  <c:v>6.42</c:v>
                </c:pt>
                <c:pt idx="373">
                  <c:v>6.42</c:v>
                </c:pt>
                <c:pt idx="374">
                  <c:v>6.42</c:v>
                </c:pt>
                <c:pt idx="375">
                  <c:v>6.42</c:v>
                </c:pt>
                <c:pt idx="376">
                  <c:v>6.42</c:v>
                </c:pt>
                <c:pt idx="377">
                  <c:v>6.36</c:v>
                </c:pt>
                <c:pt idx="378">
                  <c:v>6.34</c:v>
                </c:pt>
                <c:pt idx="379">
                  <c:v>6.29</c:v>
                </c:pt>
                <c:pt idx="380">
                  <c:v>6.28</c:v>
                </c:pt>
                <c:pt idx="381">
                  <c:v>6.28</c:v>
                </c:pt>
                <c:pt idx="382">
                  <c:v>6.28</c:v>
                </c:pt>
                <c:pt idx="383">
                  <c:v>6.27</c:v>
                </c:pt>
                <c:pt idx="384">
                  <c:v>6.26</c:v>
                </c:pt>
                <c:pt idx="385">
                  <c:v>6.25</c:v>
                </c:pt>
                <c:pt idx="386">
                  <c:v>6.25</c:v>
                </c:pt>
                <c:pt idx="387">
                  <c:v>6.24</c:v>
                </c:pt>
                <c:pt idx="388">
                  <c:v>6.23</c:v>
                </c:pt>
                <c:pt idx="389">
                  <c:v>6.23</c:v>
                </c:pt>
                <c:pt idx="390">
                  <c:v>6.13</c:v>
                </c:pt>
                <c:pt idx="391">
                  <c:v>6.1</c:v>
                </c:pt>
                <c:pt idx="392">
                  <c:v>6.1</c:v>
                </c:pt>
                <c:pt idx="393">
                  <c:v>6.05</c:v>
                </c:pt>
                <c:pt idx="394">
                  <c:v>6.05</c:v>
                </c:pt>
                <c:pt idx="395">
                  <c:v>6.05</c:v>
                </c:pt>
                <c:pt idx="396">
                  <c:v>6.05</c:v>
                </c:pt>
                <c:pt idx="397">
                  <c:v>6.02</c:v>
                </c:pt>
                <c:pt idx="398">
                  <c:v>6.02</c:v>
                </c:pt>
                <c:pt idx="399">
                  <c:v>5.99</c:v>
                </c:pt>
                <c:pt idx="400">
                  <c:v>5.99</c:v>
                </c:pt>
                <c:pt idx="401">
                  <c:v>5.97</c:v>
                </c:pt>
                <c:pt idx="402">
                  <c:v>5.97</c:v>
                </c:pt>
                <c:pt idx="403">
                  <c:v>5.97</c:v>
                </c:pt>
                <c:pt idx="404">
                  <c:v>5.95</c:v>
                </c:pt>
                <c:pt idx="405">
                  <c:v>5.95</c:v>
                </c:pt>
                <c:pt idx="406">
                  <c:v>5.95</c:v>
                </c:pt>
                <c:pt idx="407">
                  <c:v>5.93</c:v>
                </c:pt>
                <c:pt idx="408">
                  <c:v>5.93</c:v>
                </c:pt>
                <c:pt idx="409">
                  <c:v>5.93</c:v>
                </c:pt>
                <c:pt idx="410">
                  <c:v>5.93</c:v>
                </c:pt>
                <c:pt idx="411">
                  <c:v>5.91</c:v>
                </c:pt>
                <c:pt idx="412">
                  <c:v>5.91</c:v>
                </c:pt>
                <c:pt idx="413">
                  <c:v>5.86</c:v>
                </c:pt>
                <c:pt idx="414">
                  <c:v>5.86</c:v>
                </c:pt>
                <c:pt idx="415">
                  <c:v>5.86</c:v>
                </c:pt>
                <c:pt idx="416">
                  <c:v>5.86</c:v>
                </c:pt>
                <c:pt idx="417">
                  <c:v>5.86</c:v>
                </c:pt>
                <c:pt idx="418">
                  <c:v>5.84</c:v>
                </c:pt>
                <c:pt idx="419">
                  <c:v>5.77</c:v>
                </c:pt>
                <c:pt idx="420">
                  <c:v>5.77</c:v>
                </c:pt>
                <c:pt idx="421">
                  <c:v>5.77</c:v>
                </c:pt>
                <c:pt idx="422">
                  <c:v>5.76</c:v>
                </c:pt>
                <c:pt idx="423">
                  <c:v>5.69</c:v>
                </c:pt>
                <c:pt idx="424">
                  <c:v>5.68</c:v>
                </c:pt>
                <c:pt idx="425">
                  <c:v>5.68</c:v>
                </c:pt>
                <c:pt idx="426">
                  <c:v>5.64</c:v>
                </c:pt>
                <c:pt idx="427">
                  <c:v>5.64</c:v>
                </c:pt>
                <c:pt idx="428">
                  <c:v>5.62</c:v>
                </c:pt>
                <c:pt idx="429">
                  <c:v>5.62</c:v>
                </c:pt>
                <c:pt idx="430">
                  <c:v>5.62</c:v>
                </c:pt>
                <c:pt idx="431">
                  <c:v>5.62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5.59</c:v>
                </c:pt>
                <c:pt idx="438">
                  <c:v>5.56</c:v>
                </c:pt>
                <c:pt idx="439">
                  <c:v>5.56</c:v>
                </c:pt>
                <c:pt idx="440">
                  <c:v>5.55</c:v>
                </c:pt>
                <c:pt idx="441">
                  <c:v>5.55</c:v>
                </c:pt>
                <c:pt idx="442">
                  <c:v>5.55</c:v>
                </c:pt>
                <c:pt idx="443">
                  <c:v>5.52</c:v>
                </c:pt>
                <c:pt idx="444">
                  <c:v>5.48</c:v>
                </c:pt>
                <c:pt idx="445">
                  <c:v>5.47</c:v>
                </c:pt>
                <c:pt idx="446">
                  <c:v>5.44</c:v>
                </c:pt>
                <c:pt idx="447">
                  <c:v>5.42</c:v>
                </c:pt>
                <c:pt idx="448">
                  <c:v>5.42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5.39</c:v>
                </c:pt>
                <c:pt idx="453">
                  <c:v>5.39</c:v>
                </c:pt>
                <c:pt idx="454">
                  <c:v>5.38</c:v>
                </c:pt>
                <c:pt idx="455">
                  <c:v>5.38</c:v>
                </c:pt>
                <c:pt idx="456">
                  <c:v>5.37</c:v>
                </c:pt>
                <c:pt idx="457">
                  <c:v>5.35</c:v>
                </c:pt>
                <c:pt idx="458">
                  <c:v>5.35</c:v>
                </c:pt>
                <c:pt idx="459">
                  <c:v>5.35</c:v>
                </c:pt>
                <c:pt idx="460">
                  <c:v>5.35</c:v>
                </c:pt>
                <c:pt idx="461">
                  <c:v>5.35</c:v>
                </c:pt>
                <c:pt idx="462">
                  <c:v>5.34</c:v>
                </c:pt>
                <c:pt idx="463">
                  <c:v>5.33</c:v>
                </c:pt>
                <c:pt idx="464">
                  <c:v>5.33</c:v>
                </c:pt>
                <c:pt idx="465">
                  <c:v>5.32</c:v>
                </c:pt>
                <c:pt idx="466">
                  <c:v>5.32</c:v>
                </c:pt>
                <c:pt idx="467">
                  <c:v>5.32</c:v>
                </c:pt>
                <c:pt idx="468">
                  <c:v>5.29</c:v>
                </c:pt>
                <c:pt idx="469">
                  <c:v>5.23</c:v>
                </c:pt>
                <c:pt idx="470">
                  <c:v>5.23</c:v>
                </c:pt>
                <c:pt idx="471">
                  <c:v>5.22</c:v>
                </c:pt>
                <c:pt idx="472">
                  <c:v>5.22</c:v>
                </c:pt>
                <c:pt idx="473">
                  <c:v>5.22</c:v>
                </c:pt>
                <c:pt idx="474">
                  <c:v>5.19</c:v>
                </c:pt>
                <c:pt idx="475">
                  <c:v>5.19</c:v>
                </c:pt>
                <c:pt idx="476">
                  <c:v>5.19</c:v>
                </c:pt>
                <c:pt idx="477">
                  <c:v>5.19</c:v>
                </c:pt>
                <c:pt idx="478">
                  <c:v>5.18</c:v>
                </c:pt>
                <c:pt idx="479">
                  <c:v>5.18</c:v>
                </c:pt>
                <c:pt idx="480">
                  <c:v>5.18</c:v>
                </c:pt>
                <c:pt idx="481">
                  <c:v>5.18</c:v>
                </c:pt>
                <c:pt idx="482">
                  <c:v>5.18</c:v>
                </c:pt>
                <c:pt idx="483">
                  <c:v>5.18</c:v>
                </c:pt>
                <c:pt idx="484">
                  <c:v>5.18</c:v>
                </c:pt>
                <c:pt idx="485">
                  <c:v>5.18</c:v>
                </c:pt>
                <c:pt idx="486">
                  <c:v>5.17</c:v>
                </c:pt>
                <c:pt idx="487">
                  <c:v>5.17</c:v>
                </c:pt>
                <c:pt idx="488">
                  <c:v>5.13</c:v>
                </c:pt>
                <c:pt idx="489">
                  <c:v>5.12</c:v>
                </c:pt>
                <c:pt idx="490">
                  <c:v>5.12</c:v>
                </c:pt>
                <c:pt idx="491">
                  <c:v>5.12</c:v>
                </c:pt>
                <c:pt idx="492">
                  <c:v>5.12</c:v>
                </c:pt>
                <c:pt idx="493">
                  <c:v>5.11</c:v>
                </c:pt>
                <c:pt idx="494">
                  <c:v>5.11</c:v>
                </c:pt>
                <c:pt idx="495">
                  <c:v>5.11</c:v>
                </c:pt>
                <c:pt idx="496">
                  <c:v>5.1</c:v>
                </c:pt>
                <c:pt idx="497">
                  <c:v>5.08</c:v>
                </c:pt>
                <c:pt idx="498">
                  <c:v>5.08</c:v>
                </c:pt>
                <c:pt idx="499">
                  <c:v>5.07</c:v>
                </c:pt>
                <c:pt idx="500">
                  <c:v>5.07</c:v>
                </c:pt>
                <c:pt idx="501">
                  <c:v>5.07</c:v>
                </c:pt>
                <c:pt idx="502">
                  <c:v>5.07</c:v>
                </c:pt>
                <c:pt idx="503">
                  <c:v>5.06</c:v>
                </c:pt>
                <c:pt idx="504">
                  <c:v>5.06</c:v>
                </c:pt>
                <c:pt idx="505">
                  <c:v>5.06</c:v>
                </c:pt>
                <c:pt idx="506">
                  <c:v>5.06</c:v>
                </c:pt>
                <c:pt idx="507">
                  <c:v>5.03</c:v>
                </c:pt>
                <c:pt idx="508">
                  <c:v>5.02</c:v>
                </c:pt>
                <c:pt idx="509">
                  <c:v>5.01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4.99</c:v>
                </c:pt>
                <c:pt idx="515">
                  <c:v>4.99</c:v>
                </c:pt>
                <c:pt idx="516">
                  <c:v>4.99</c:v>
                </c:pt>
                <c:pt idx="517">
                  <c:v>4.99</c:v>
                </c:pt>
                <c:pt idx="518">
                  <c:v>4.99</c:v>
                </c:pt>
                <c:pt idx="519">
                  <c:v>4.99</c:v>
                </c:pt>
                <c:pt idx="520">
                  <c:v>4.99</c:v>
                </c:pt>
                <c:pt idx="521">
                  <c:v>4.97</c:v>
                </c:pt>
                <c:pt idx="522">
                  <c:v>4.97</c:v>
                </c:pt>
                <c:pt idx="523">
                  <c:v>4.96</c:v>
                </c:pt>
                <c:pt idx="524">
                  <c:v>4.96</c:v>
                </c:pt>
                <c:pt idx="525">
                  <c:v>4.96</c:v>
                </c:pt>
                <c:pt idx="526">
                  <c:v>4.95</c:v>
                </c:pt>
                <c:pt idx="527">
                  <c:v>4.95</c:v>
                </c:pt>
                <c:pt idx="528">
                  <c:v>4.95</c:v>
                </c:pt>
                <c:pt idx="529">
                  <c:v>4.94</c:v>
                </c:pt>
                <c:pt idx="530">
                  <c:v>4.93</c:v>
                </c:pt>
                <c:pt idx="531">
                  <c:v>4.91</c:v>
                </c:pt>
                <c:pt idx="532">
                  <c:v>4.91</c:v>
                </c:pt>
                <c:pt idx="533">
                  <c:v>4.9</c:v>
                </c:pt>
                <c:pt idx="534">
                  <c:v>4.9</c:v>
                </c:pt>
                <c:pt idx="535">
                  <c:v>4.88</c:v>
                </c:pt>
                <c:pt idx="536">
                  <c:v>4.88</c:v>
                </c:pt>
                <c:pt idx="537">
                  <c:v>4.88</c:v>
                </c:pt>
                <c:pt idx="538">
                  <c:v>4.88</c:v>
                </c:pt>
                <c:pt idx="539">
                  <c:v>4.88</c:v>
                </c:pt>
                <c:pt idx="540">
                  <c:v>4.86</c:v>
                </c:pt>
                <c:pt idx="541">
                  <c:v>4.84</c:v>
                </c:pt>
                <c:pt idx="542">
                  <c:v>4.84</c:v>
                </c:pt>
                <c:pt idx="543">
                  <c:v>4.84</c:v>
                </c:pt>
                <c:pt idx="544">
                  <c:v>4.84</c:v>
                </c:pt>
                <c:pt idx="545">
                  <c:v>4.83</c:v>
                </c:pt>
                <c:pt idx="546">
                  <c:v>4.81</c:v>
                </c:pt>
                <c:pt idx="547">
                  <c:v>4.8</c:v>
                </c:pt>
                <c:pt idx="548">
                  <c:v>4.78</c:v>
                </c:pt>
                <c:pt idx="549">
                  <c:v>4.78</c:v>
                </c:pt>
                <c:pt idx="550">
                  <c:v>4.78</c:v>
                </c:pt>
                <c:pt idx="551">
                  <c:v>4.77</c:v>
                </c:pt>
                <c:pt idx="552">
                  <c:v>4.77</c:v>
                </c:pt>
                <c:pt idx="553">
                  <c:v>4.76</c:v>
                </c:pt>
                <c:pt idx="554">
                  <c:v>4.76</c:v>
                </c:pt>
                <c:pt idx="555">
                  <c:v>4.76</c:v>
                </c:pt>
                <c:pt idx="556">
                  <c:v>4.76</c:v>
                </c:pt>
                <c:pt idx="557">
                  <c:v>4.75</c:v>
                </c:pt>
                <c:pt idx="558">
                  <c:v>4.74</c:v>
                </c:pt>
                <c:pt idx="559">
                  <c:v>4.74</c:v>
                </c:pt>
                <c:pt idx="560">
                  <c:v>4.73</c:v>
                </c:pt>
                <c:pt idx="561">
                  <c:v>4.73</c:v>
                </c:pt>
                <c:pt idx="562">
                  <c:v>4.72</c:v>
                </c:pt>
                <c:pt idx="563">
                  <c:v>4.72</c:v>
                </c:pt>
                <c:pt idx="564">
                  <c:v>4.71</c:v>
                </c:pt>
                <c:pt idx="565">
                  <c:v>4.7</c:v>
                </c:pt>
                <c:pt idx="566">
                  <c:v>4.7</c:v>
                </c:pt>
                <c:pt idx="567">
                  <c:v>4.69</c:v>
                </c:pt>
                <c:pt idx="568">
                  <c:v>4.68</c:v>
                </c:pt>
                <c:pt idx="569">
                  <c:v>4.67</c:v>
                </c:pt>
                <c:pt idx="570">
                  <c:v>4.67</c:v>
                </c:pt>
                <c:pt idx="571">
                  <c:v>4.67</c:v>
                </c:pt>
                <c:pt idx="572">
                  <c:v>4.66</c:v>
                </c:pt>
                <c:pt idx="573">
                  <c:v>4.65</c:v>
                </c:pt>
                <c:pt idx="574">
                  <c:v>4.64</c:v>
                </c:pt>
                <c:pt idx="575">
                  <c:v>4.64</c:v>
                </c:pt>
                <c:pt idx="576">
                  <c:v>4.63</c:v>
                </c:pt>
                <c:pt idx="577">
                  <c:v>4.63</c:v>
                </c:pt>
                <c:pt idx="578">
                  <c:v>4.62</c:v>
                </c:pt>
                <c:pt idx="579">
                  <c:v>4.62</c:v>
                </c:pt>
                <c:pt idx="580">
                  <c:v>4.61</c:v>
                </c:pt>
                <c:pt idx="581">
                  <c:v>4.61</c:v>
                </c:pt>
                <c:pt idx="582">
                  <c:v>4.6</c:v>
                </c:pt>
                <c:pt idx="583">
                  <c:v>4.6</c:v>
                </c:pt>
                <c:pt idx="584">
                  <c:v>4.59</c:v>
                </c:pt>
                <c:pt idx="585">
                  <c:v>4.59</c:v>
                </c:pt>
                <c:pt idx="586">
                  <c:v>4.58</c:v>
                </c:pt>
                <c:pt idx="587">
                  <c:v>4.58</c:v>
                </c:pt>
                <c:pt idx="588">
                  <c:v>4.57</c:v>
                </c:pt>
                <c:pt idx="589">
                  <c:v>4.57</c:v>
                </c:pt>
                <c:pt idx="590">
                  <c:v>4.56</c:v>
                </c:pt>
                <c:pt idx="591">
                  <c:v>4.56</c:v>
                </c:pt>
                <c:pt idx="592">
                  <c:v>4.55</c:v>
                </c:pt>
                <c:pt idx="593">
                  <c:v>4.55</c:v>
                </c:pt>
                <c:pt idx="594">
                  <c:v>4.55</c:v>
                </c:pt>
                <c:pt idx="595">
                  <c:v>4.54</c:v>
                </c:pt>
                <c:pt idx="596">
                  <c:v>4.54</c:v>
                </c:pt>
                <c:pt idx="597">
                  <c:v>4.54</c:v>
                </c:pt>
                <c:pt idx="598">
                  <c:v>4.53</c:v>
                </c:pt>
                <c:pt idx="599">
                  <c:v>4.53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GWO_modified_v1 optimum=0 [-4,6]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Sheet1!$D$3:$WF$3</c15:sqref>
                  </c15:fullRef>
                </c:ext>
              </c:extLst>
              <c:f>Sheet1!$E$3:$WF$3</c:f>
              <c:numCache>
                <c:formatCode>General</c:formatCode>
                <c:ptCount val="600"/>
                <c:pt idx="0">
                  <c:v>446.34</c:v>
                </c:pt>
                <c:pt idx="1">
                  <c:v>393.26</c:v>
                </c:pt>
                <c:pt idx="2">
                  <c:v>362.78</c:v>
                </c:pt>
                <c:pt idx="3">
                  <c:v>337.94</c:v>
                </c:pt>
                <c:pt idx="4">
                  <c:v>325.59</c:v>
                </c:pt>
                <c:pt idx="5">
                  <c:v>315.96</c:v>
                </c:pt>
                <c:pt idx="6">
                  <c:v>296.12</c:v>
                </c:pt>
                <c:pt idx="7">
                  <c:v>287.26</c:v>
                </c:pt>
                <c:pt idx="8">
                  <c:v>280.37</c:v>
                </c:pt>
                <c:pt idx="9">
                  <c:v>275.15</c:v>
                </c:pt>
                <c:pt idx="10">
                  <c:v>266.52</c:v>
                </c:pt>
                <c:pt idx="11">
                  <c:v>257.52</c:v>
                </c:pt>
                <c:pt idx="12">
                  <c:v>251.65</c:v>
                </c:pt>
                <c:pt idx="13">
                  <c:v>246.46</c:v>
                </c:pt>
                <c:pt idx="14">
                  <c:v>241.07</c:v>
                </c:pt>
                <c:pt idx="15">
                  <c:v>232.95</c:v>
                </c:pt>
                <c:pt idx="16">
                  <c:v>231.32</c:v>
                </c:pt>
                <c:pt idx="17">
                  <c:v>226.85</c:v>
                </c:pt>
                <c:pt idx="18">
                  <c:v>219.29</c:v>
                </c:pt>
                <c:pt idx="19">
                  <c:v>214.23</c:v>
                </c:pt>
                <c:pt idx="20">
                  <c:v>209.02</c:v>
                </c:pt>
                <c:pt idx="21">
                  <c:v>204.08</c:v>
                </c:pt>
                <c:pt idx="22">
                  <c:v>201.28</c:v>
                </c:pt>
                <c:pt idx="23">
                  <c:v>197.81</c:v>
                </c:pt>
                <c:pt idx="24">
                  <c:v>194.1</c:v>
                </c:pt>
                <c:pt idx="25">
                  <c:v>187.14</c:v>
                </c:pt>
                <c:pt idx="26">
                  <c:v>183.54</c:v>
                </c:pt>
                <c:pt idx="27">
                  <c:v>177.02</c:v>
                </c:pt>
                <c:pt idx="28">
                  <c:v>171.42</c:v>
                </c:pt>
                <c:pt idx="29">
                  <c:v>164.08</c:v>
                </c:pt>
                <c:pt idx="30">
                  <c:v>159.44</c:v>
                </c:pt>
                <c:pt idx="31">
                  <c:v>154.38</c:v>
                </c:pt>
                <c:pt idx="32">
                  <c:v>152.59</c:v>
                </c:pt>
                <c:pt idx="33">
                  <c:v>148.9</c:v>
                </c:pt>
                <c:pt idx="34">
                  <c:v>145.6</c:v>
                </c:pt>
                <c:pt idx="35">
                  <c:v>143.35</c:v>
                </c:pt>
                <c:pt idx="36">
                  <c:v>140.35</c:v>
                </c:pt>
                <c:pt idx="37">
                  <c:v>136.6</c:v>
                </c:pt>
                <c:pt idx="38">
                  <c:v>133.4</c:v>
                </c:pt>
                <c:pt idx="39">
                  <c:v>132.3</c:v>
                </c:pt>
                <c:pt idx="40">
                  <c:v>128.92</c:v>
                </c:pt>
                <c:pt idx="41">
                  <c:v>127.52</c:v>
                </c:pt>
                <c:pt idx="42">
                  <c:v>124.85</c:v>
                </c:pt>
                <c:pt idx="43">
                  <c:v>122.53</c:v>
                </c:pt>
                <c:pt idx="44">
                  <c:v>119.09</c:v>
                </c:pt>
                <c:pt idx="45">
                  <c:v>116.5</c:v>
                </c:pt>
                <c:pt idx="46">
                  <c:v>114.77</c:v>
                </c:pt>
                <c:pt idx="47">
                  <c:v>111.96</c:v>
                </c:pt>
                <c:pt idx="48">
                  <c:v>109.71</c:v>
                </c:pt>
                <c:pt idx="49">
                  <c:v>107.23</c:v>
                </c:pt>
                <c:pt idx="50">
                  <c:v>105.3</c:v>
                </c:pt>
                <c:pt idx="51">
                  <c:v>103.86</c:v>
                </c:pt>
                <c:pt idx="52">
                  <c:v>102.09</c:v>
                </c:pt>
                <c:pt idx="53">
                  <c:v>98.65</c:v>
                </c:pt>
                <c:pt idx="54">
                  <c:v>98.35</c:v>
                </c:pt>
                <c:pt idx="55">
                  <c:v>97.23</c:v>
                </c:pt>
                <c:pt idx="56">
                  <c:v>94.18</c:v>
                </c:pt>
                <c:pt idx="57">
                  <c:v>92.31</c:v>
                </c:pt>
                <c:pt idx="58">
                  <c:v>89.45</c:v>
                </c:pt>
                <c:pt idx="59">
                  <c:v>88.59</c:v>
                </c:pt>
                <c:pt idx="60">
                  <c:v>86.67</c:v>
                </c:pt>
                <c:pt idx="61">
                  <c:v>85.58</c:v>
                </c:pt>
                <c:pt idx="62">
                  <c:v>83.79</c:v>
                </c:pt>
                <c:pt idx="63">
                  <c:v>82.02</c:v>
                </c:pt>
                <c:pt idx="64">
                  <c:v>80.06</c:v>
                </c:pt>
                <c:pt idx="65">
                  <c:v>78.41</c:v>
                </c:pt>
                <c:pt idx="66">
                  <c:v>77.32</c:v>
                </c:pt>
                <c:pt idx="67">
                  <c:v>76.48</c:v>
                </c:pt>
                <c:pt idx="68">
                  <c:v>75.49</c:v>
                </c:pt>
                <c:pt idx="69">
                  <c:v>74.84</c:v>
                </c:pt>
                <c:pt idx="70">
                  <c:v>73.55</c:v>
                </c:pt>
                <c:pt idx="71">
                  <c:v>71.64</c:v>
                </c:pt>
                <c:pt idx="72">
                  <c:v>69.98</c:v>
                </c:pt>
                <c:pt idx="73">
                  <c:v>68.64</c:v>
                </c:pt>
                <c:pt idx="74">
                  <c:v>68.18</c:v>
                </c:pt>
                <c:pt idx="75">
                  <c:v>65.53</c:v>
                </c:pt>
                <c:pt idx="76">
                  <c:v>64.59</c:v>
                </c:pt>
                <c:pt idx="77">
                  <c:v>62.88</c:v>
                </c:pt>
                <c:pt idx="78">
                  <c:v>62.47</c:v>
                </c:pt>
                <c:pt idx="79">
                  <c:v>61.14</c:v>
                </c:pt>
                <c:pt idx="80">
                  <c:v>60.27</c:v>
                </c:pt>
                <c:pt idx="81">
                  <c:v>58.88</c:v>
                </c:pt>
                <c:pt idx="82">
                  <c:v>57.95</c:v>
                </c:pt>
                <c:pt idx="83">
                  <c:v>56.71</c:v>
                </c:pt>
                <c:pt idx="84">
                  <c:v>55.67</c:v>
                </c:pt>
                <c:pt idx="85">
                  <c:v>54.8</c:v>
                </c:pt>
                <c:pt idx="86">
                  <c:v>53.99</c:v>
                </c:pt>
                <c:pt idx="87">
                  <c:v>53.13</c:v>
                </c:pt>
                <c:pt idx="88">
                  <c:v>52.05</c:v>
                </c:pt>
                <c:pt idx="89">
                  <c:v>50.84</c:v>
                </c:pt>
                <c:pt idx="90">
                  <c:v>49.48</c:v>
                </c:pt>
                <c:pt idx="91">
                  <c:v>48.77</c:v>
                </c:pt>
                <c:pt idx="92">
                  <c:v>48.64</c:v>
                </c:pt>
                <c:pt idx="93">
                  <c:v>47.7</c:v>
                </c:pt>
                <c:pt idx="94">
                  <c:v>46.99</c:v>
                </c:pt>
                <c:pt idx="95">
                  <c:v>46.53</c:v>
                </c:pt>
                <c:pt idx="96">
                  <c:v>46.02</c:v>
                </c:pt>
                <c:pt idx="97">
                  <c:v>44.75</c:v>
                </c:pt>
                <c:pt idx="98">
                  <c:v>44.47</c:v>
                </c:pt>
                <c:pt idx="99">
                  <c:v>43.83</c:v>
                </c:pt>
                <c:pt idx="100">
                  <c:v>43.55</c:v>
                </c:pt>
                <c:pt idx="101">
                  <c:v>43.38</c:v>
                </c:pt>
                <c:pt idx="102">
                  <c:v>43.35</c:v>
                </c:pt>
                <c:pt idx="103">
                  <c:v>42.61</c:v>
                </c:pt>
                <c:pt idx="104">
                  <c:v>40.98</c:v>
                </c:pt>
                <c:pt idx="105">
                  <c:v>40.83</c:v>
                </c:pt>
                <c:pt idx="106">
                  <c:v>40.44</c:v>
                </c:pt>
                <c:pt idx="107">
                  <c:v>40.11</c:v>
                </c:pt>
                <c:pt idx="108">
                  <c:v>38.28</c:v>
                </c:pt>
                <c:pt idx="109">
                  <c:v>37.65</c:v>
                </c:pt>
                <c:pt idx="110">
                  <c:v>37.51</c:v>
                </c:pt>
                <c:pt idx="111">
                  <c:v>37.37</c:v>
                </c:pt>
                <c:pt idx="112">
                  <c:v>37.28</c:v>
                </c:pt>
                <c:pt idx="113">
                  <c:v>37.16</c:v>
                </c:pt>
                <c:pt idx="114">
                  <c:v>36.68</c:v>
                </c:pt>
                <c:pt idx="115">
                  <c:v>35.07</c:v>
                </c:pt>
                <c:pt idx="116">
                  <c:v>34.79</c:v>
                </c:pt>
                <c:pt idx="117">
                  <c:v>33.89</c:v>
                </c:pt>
                <c:pt idx="118">
                  <c:v>33.85</c:v>
                </c:pt>
                <c:pt idx="119">
                  <c:v>33.75</c:v>
                </c:pt>
                <c:pt idx="120">
                  <c:v>33.69</c:v>
                </c:pt>
                <c:pt idx="121">
                  <c:v>33.3</c:v>
                </c:pt>
                <c:pt idx="122">
                  <c:v>33.04</c:v>
                </c:pt>
                <c:pt idx="123">
                  <c:v>32.46</c:v>
                </c:pt>
                <c:pt idx="124">
                  <c:v>31.68</c:v>
                </c:pt>
                <c:pt idx="125">
                  <c:v>31.13</c:v>
                </c:pt>
                <c:pt idx="126">
                  <c:v>30.78</c:v>
                </c:pt>
                <c:pt idx="127">
                  <c:v>30.65</c:v>
                </c:pt>
                <c:pt idx="128">
                  <c:v>30.43</c:v>
                </c:pt>
                <c:pt idx="129">
                  <c:v>30.11</c:v>
                </c:pt>
                <c:pt idx="130">
                  <c:v>29.34</c:v>
                </c:pt>
                <c:pt idx="131">
                  <c:v>29.29</c:v>
                </c:pt>
                <c:pt idx="132">
                  <c:v>29.24</c:v>
                </c:pt>
                <c:pt idx="133">
                  <c:v>29.22</c:v>
                </c:pt>
                <c:pt idx="134">
                  <c:v>28.68</c:v>
                </c:pt>
                <c:pt idx="135">
                  <c:v>28.54</c:v>
                </c:pt>
                <c:pt idx="136">
                  <c:v>28.49</c:v>
                </c:pt>
                <c:pt idx="137">
                  <c:v>28.02</c:v>
                </c:pt>
                <c:pt idx="138">
                  <c:v>27.86</c:v>
                </c:pt>
                <c:pt idx="139">
                  <c:v>27.78</c:v>
                </c:pt>
                <c:pt idx="140">
                  <c:v>27.63</c:v>
                </c:pt>
                <c:pt idx="141">
                  <c:v>27.13</c:v>
                </c:pt>
                <c:pt idx="142">
                  <c:v>25.55</c:v>
                </c:pt>
                <c:pt idx="143">
                  <c:v>25.54</c:v>
                </c:pt>
                <c:pt idx="144">
                  <c:v>25.23</c:v>
                </c:pt>
                <c:pt idx="145">
                  <c:v>25.05</c:v>
                </c:pt>
                <c:pt idx="146">
                  <c:v>25.04</c:v>
                </c:pt>
                <c:pt idx="147">
                  <c:v>24.8</c:v>
                </c:pt>
                <c:pt idx="148">
                  <c:v>24.77</c:v>
                </c:pt>
                <c:pt idx="149">
                  <c:v>24.56</c:v>
                </c:pt>
                <c:pt idx="150">
                  <c:v>24.21</c:v>
                </c:pt>
                <c:pt idx="151">
                  <c:v>24.09</c:v>
                </c:pt>
                <c:pt idx="152">
                  <c:v>24.08</c:v>
                </c:pt>
                <c:pt idx="153">
                  <c:v>23.55</c:v>
                </c:pt>
                <c:pt idx="154">
                  <c:v>23.54</c:v>
                </c:pt>
                <c:pt idx="155">
                  <c:v>23.1</c:v>
                </c:pt>
                <c:pt idx="156">
                  <c:v>22.92</c:v>
                </c:pt>
                <c:pt idx="157">
                  <c:v>22.89</c:v>
                </c:pt>
                <c:pt idx="158">
                  <c:v>22.78</c:v>
                </c:pt>
                <c:pt idx="159">
                  <c:v>22.73</c:v>
                </c:pt>
                <c:pt idx="160">
                  <c:v>22.02</c:v>
                </c:pt>
                <c:pt idx="161">
                  <c:v>21.75</c:v>
                </c:pt>
                <c:pt idx="162">
                  <c:v>21.74</c:v>
                </c:pt>
                <c:pt idx="163">
                  <c:v>21.3</c:v>
                </c:pt>
                <c:pt idx="164">
                  <c:v>20.69</c:v>
                </c:pt>
                <c:pt idx="165">
                  <c:v>20.69</c:v>
                </c:pt>
                <c:pt idx="166">
                  <c:v>20.57</c:v>
                </c:pt>
                <c:pt idx="167">
                  <c:v>20.33</c:v>
                </c:pt>
                <c:pt idx="168">
                  <c:v>20.3</c:v>
                </c:pt>
                <c:pt idx="169">
                  <c:v>20.24</c:v>
                </c:pt>
                <c:pt idx="170">
                  <c:v>20.12</c:v>
                </c:pt>
                <c:pt idx="171">
                  <c:v>20.12</c:v>
                </c:pt>
                <c:pt idx="172">
                  <c:v>19.98</c:v>
                </c:pt>
                <c:pt idx="173">
                  <c:v>19.98</c:v>
                </c:pt>
                <c:pt idx="174">
                  <c:v>19.98</c:v>
                </c:pt>
                <c:pt idx="175">
                  <c:v>19.86</c:v>
                </c:pt>
                <c:pt idx="176">
                  <c:v>19.82</c:v>
                </c:pt>
                <c:pt idx="177">
                  <c:v>19.72</c:v>
                </c:pt>
                <c:pt idx="178">
                  <c:v>19.57</c:v>
                </c:pt>
                <c:pt idx="179">
                  <c:v>19.56</c:v>
                </c:pt>
                <c:pt idx="180">
                  <c:v>19.56</c:v>
                </c:pt>
                <c:pt idx="181">
                  <c:v>19.5</c:v>
                </c:pt>
                <c:pt idx="182">
                  <c:v>19.44</c:v>
                </c:pt>
                <c:pt idx="183">
                  <c:v>19.37</c:v>
                </c:pt>
                <c:pt idx="184">
                  <c:v>19.37</c:v>
                </c:pt>
                <c:pt idx="185">
                  <c:v>19.15</c:v>
                </c:pt>
                <c:pt idx="186">
                  <c:v>19.15</c:v>
                </c:pt>
                <c:pt idx="187">
                  <c:v>19.15</c:v>
                </c:pt>
                <c:pt idx="188">
                  <c:v>19.09</c:v>
                </c:pt>
                <c:pt idx="189">
                  <c:v>19.09</c:v>
                </c:pt>
                <c:pt idx="190">
                  <c:v>19.01</c:v>
                </c:pt>
                <c:pt idx="191">
                  <c:v>18.94</c:v>
                </c:pt>
                <c:pt idx="192">
                  <c:v>18.68</c:v>
                </c:pt>
                <c:pt idx="193">
                  <c:v>18.62</c:v>
                </c:pt>
                <c:pt idx="194">
                  <c:v>18.46</c:v>
                </c:pt>
                <c:pt idx="195">
                  <c:v>18.46</c:v>
                </c:pt>
                <c:pt idx="196">
                  <c:v>18.46</c:v>
                </c:pt>
                <c:pt idx="197">
                  <c:v>18.33</c:v>
                </c:pt>
                <c:pt idx="198">
                  <c:v>18.33</c:v>
                </c:pt>
                <c:pt idx="199">
                  <c:v>18.3</c:v>
                </c:pt>
                <c:pt idx="200">
                  <c:v>18.29</c:v>
                </c:pt>
                <c:pt idx="201">
                  <c:v>18.29</c:v>
                </c:pt>
                <c:pt idx="202">
                  <c:v>18.29</c:v>
                </c:pt>
                <c:pt idx="203">
                  <c:v>18.29</c:v>
                </c:pt>
                <c:pt idx="204">
                  <c:v>18.29</c:v>
                </c:pt>
                <c:pt idx="205">
                  <c:v>18.29</c:v>
                </c:pt>
                <c:pt idx="206">
                  <c:v>18.28</c:v>
                </c:pt>
                <c:pt idx="207">
                  <c:v>18.08</c:v>
                </c:pt>
                <c:pt idx="208">
                  <c:v>18.08</c:v>
                </c:pt>
                <c:pt idx="209">
                  <c:v>17.82</c:v>
                </c:pt>
                <c:pt idx="210">
                  <c:v>17.58</c:v>
                </c:pt>
                <c:pt idx="211">
                  <c:v>17.39</c:v>
                </c:pt>
                <c:pt idx="212">
                  <c:v>17.39</c:v>
                </c:pt>
                <c:pt idx="213">
                  <c:v>17.32</c:v>
                </c:pt>
                <c:pt idx="214">
                  <c:v>17.29</c:v>
                </c:pt>
                <c:pt idx="215">
                  <c:v>17.29</c:v>
                </c:pt>
                <c:pt idx="216">
                  <c:v>17.18</c:v>
                </c:pt>
                <c:pt idx="217">
                  <c:v>17.18</c:v>
                </c:pt>
                <c:pt idx="218">
                  <c:v>16.86</c:v>
                </c:pt>
                <c:pt idx="219">
                  <c:v>16.67</c:v>
                </c:pt>
                <c:pt idx="220">
                  <c:v>16.64</c:v>
                </c:pt>
                <c:pt idx="221">
                  <c:v>16.51</c:v>
                </c:pt>
                <c:pt idx="222">
                  <c:v>16.51</c:v>
                </c:pt>
                <c:pt idx="223">
                  <c:v>16.51</c:v>
                </c:pt>
                <c:pt idx="224">
                  <c:v>16.37</c:v>
                </c:pt>
                <c:pt idx="225">
                  <c:v>16.37</c:v>
                </c:pt>
                <c:pt idx="226">
                  <c:v>16.37</c:v>
                </c:pt>
                <c:pt idx="227">
                  <c:v>16.15</c:v>
                </c:pt>
                <c:pt idx="228">
                  <c:v>16.15</c:v>
                </c:pt>
                <c:pt idx="229">
                  <c:v>16.15</c:v>
                </c:pt>
                <c:pt idx="230">
                  <c:v>16.11</c:v>
                </c:pt>
                <c:pt idx="231">
                  <c:v>16.11</c:v>
                </c:pt>
                <c:pt idx="232">
                  <c:v>16.07</c:v>
                </c:pt>
                <c:pt idx="233">
                  <c:v>16.07</c:v>
                </c:pt>
                <c:pt idx="234">
                  <c:v>16.07</c:v>
                </c:pt>
                <c:pt idx="235">
                  <c:v>16.06</c:v>
                </c:pt>
                <c:pt idx="236">
                  <c:v>16.06</c:v>
                </c:pt>
                <c:pt idx="237">
                  <c:v>16.06</c:v>
                </c:pt>
                <c:pt idx="238">
                  <c:v>16.06</c:v>
                </c:pt>
                <c:pt idx="239">
                  <c:v>15.9</c:v>
                </c:pt>
                <c:pt idx="240">
                  <c:v>15.79</c:v>
                </c:pt>
                <c:pt idx="241">
                  <c:v>15.79</c:v>
                </c:pt>
                <c:pt idx="242">
                  <c:v>15.7</c:v>
                </c:pt>
                <c:pt idx="243">
                  <c:v>15.7</c:v>
                </c:pt>
                <c:pt idx="244">
                  <c:v>15.69</c:v>
                </c:pt>
                <c:pt idx="245">
                  <c:v>15.69</c:v>
                </c:pt>
                <c:pt idx="246">
                  <c:v>15.65</c:v>
                </c:pt>
                <c:pt idx="247">
                  <c:v>15.65</c:v>
                </c:pt>
                <c:pt idx="248">
                  <c:v>15.65</c:v>
                </c:pt>
                <c:pt idx="249">
                  <c:v>15.64</c:v>
                </c:pt>
                <c:pt idx="250">
                  <c:v>15.64</c:v>
                </c:pt>
                <c:pt idx="251">
                  <c:v>15.64</c:v>
                </c:pt>
                <c:pt idx="252">
                  <c:v>15.64</c:v>
                </c:pt>
                <c:pt idx="253">
                  <c:v>15.64</c:v>
                </c:pt>
                <c:pt idx="254">
                  <c:v>15.41</c:v>
                </c:pt>
                <c:pt idx="255">
                  <c:v>15.32</c:v>
                </c:pt>
                <c:pt idx="256">
                  <c:v>14.93</c:v>
                </c:pt>
                <c:pt idx="257">
                  <c:v>14.89</c:v>
                </c:pt>
                <c:pt idx="258">
                  <c:v>14.89</c:v>
                </c:pt>
                <c:pt idx="259">
                  <c:v>14.89</c:v>
                </c:pt>
                <c:pt idx="260">
                  <c:v>14.86</c:v>
                </c:pt>
                <c:pt idx="261">
                  <c:v>14.86</c:v>
                </c:pt>
                <c:pt idx="262">
                  <c:v>14.83</c:v>
                </c:pt>
                <c:pt idx="263">
                  <c:v>14.48</c:v>
                </c:pt>
                <c:pt idx="264">
                  <c:v>14.48</c:v>
                </c:pt>
                <c:pt idx="265">
                  <c:v>14.48</c:v>
                </c:pt>
                <c:pt idx="266">
                  <c:v>14.48</c:v>
                </c:pt>
                <c:pt idx="267">
                  <c:v>14.48</c:v>
                </c:pt>
                <c:pt idx="268">
                  <c:v>14.48</c:v>
                </c:pt>
                <c:pt idx="269">
                  <c:v>14.45</c:v>
                </c:pt>
                <c:pt idx="270">
                  <c:v>14.36</c:v>
                </c:pt>
                <c:pt idx="271">
                  <c:v>14.36</c:v>
                </c:pt>
                <c:pt idx="272">
                  <c:v>14.36</c:v>
                </c:pt>
                <c:pt idx="273">
                  <c:v>14.3</c:v>
                </c:pt>
                <c:pt idx="274">
                  <c:v>14.3</c:v>
                </c:pt>
                <c:pt idx="275">
                  <c:v>14.22</c:v>
                </c:pt>
                <c:pt idx="276">
                  <c:v>14.12</c:v>
                </c:pt>
                <c:pt idx="277">
                  <c:v>14.12</c:v>
                </c:pt>
                <c:pt idx="278">
                  <c:v>13.82</c:v>
                </c:pt>
                <c:pt idx="279">
                  <c:v>13.82</c:v>
                </c:pt>
                <c:pt idx="280">
                  <c:v>13.67</c:v>
                </c:pt>
                <c:pt idx="281">
                  <c:v>13.67</c:v>
                </c:pt>
                <c:pt idx="282">
                  <c:v>13.67</c:v>
                </c:pt>
                <c:pt idx="283">
                  <c:v>13.4</c:v>
                </c:pt>
                <c:pt idx="284">
                  <c:v>13.14</c:v>
                </c:pt>
                <c:pt idx="285">
                  <c:v>13.12</c:v>
                </c:pt>
                <c:pt idx="286">
                  <c:v>12.92</c:v>
                </c:pt>
                <c:pt idx="287">
                  <c:v>12.92</c:v>
                </c:pt>
                <c:pt idx="288">
                  <c:v>12.91</c:v>
                </c:pt>
                <c:pt idx="289">
                  <c:v>12.88</c:v>
                </c:pt>
                <c:pt idx="290">
                  <c:v>12.77</c:v>
                </c:pt>
                <c:pt idx="291">
                  <c:v>12.77</c:v>
                </c:pt>
                <c:pt idx="292">
                  <c:v>12.77</c:v>
                </c:pt>
                <c:pt idx="293">
                  <c:v>12.77</c:v>
                </c:pt>
                <c:pt idx="294">
                  <c:v>12.68</c:v>
                </c:pt>
                <c:pt idx="295">
                  <c:v>12.68</c:v>
                </c:pt>
                <c:pt idx="296">
                  <c:v>12.59</c:v>
                </c:pt>
                <c:pt idx="297">
                  <c:v>12.59</c:v>
                </c:pt>
                <c:pt idx="298">
                  <c:v>12.59</c:v>
                </c:pt>
                <c:pt idx="299">
                  <c:v>12.59</c:v>
                </c:pt>
                <c:pt idx="300">
                  <c:v>12.49</c:v>
                </c:pt>
                <c:pt idx="301">
                  <c:v>12.49</c:v>
                </c:pt>
                <c:pt idx="302">
                  <c:v>12.24</c:v>
                </c:pt>
                <c:pt idx="303">
                  <c:v>12.24</c:v>
                </c:pt>
                <c:pt idx="304">
                  <c:v>12.24</c:v>
                </c:pt>
                <c:pt idx="305">
                  <c:v>12.23</c:v>
                </c:pt>
                <c:pt idx="306">
                  <c:v>12.2</c:v>
                </c:pt>
                <c:pt idx="307">
                  <c:v>12.2</c:v>
                </c:pt>
                <c:pt idx="308">
                  <c:v>12.2</c:v>
                </c:pt>
                <c:pt idx="309">
                  <c:v>12.04</c:v>
                </c:pt>
                <c:pt idx="310">
                  <c:v>12.03</c:v>
                </c:pt>
                <c:pt idx="311">
                  <c:v>11.95</c:v>
                </c:pt>
                <c:pt idx="312">
                  <c:v>11.95</c:v>
                </c:pt>
                <c:pt idx="313">
                  <c:v>11.95</c:v>
                </c:pt>
                <c:pt idx="314">
                  <c:v>11.95</c:v>
                </c:pt>
                <c:pt idx="315">
                  <c:v>11.95</c:v>
                </c:pt>
                <c:pt idx="316">
                  <c:v>11.86</c:v>
                </c:pt>
                <c:pt idx="317">
                  <c:v>11.86</c:v>
                </c:pt>
                <c:pt idx="318">
                  <c:v>11.86</c:v>
                </c:pt>
                <c:pt idx="319">
                  <c:v>11.46</c:v>
                </c:pt>
                <c:pt idx="320">
                  <c:v>11.39</c:v>
                </c:pt>
                <c:pt idx="321">
                  <c:v>11.39</c:v>
                </c:pt>
                <c:pt idx="322">
                  <c:v>11.39</c:v>
                </c:pt>
                <c:pt idx="323">
                  <c:v>11.39</c:v>
                </c:pt>
                <c:pt idx="324">
                  <c:v>11.39</c:v>
                </c:pt>
                <c:pt idx="325">
                  <c:v>11.39</c:v>
                </c:pt>
                <c:pt idx="326">
                  <c:v>11.37</c:v>
                </c:pt>
                <c:pt idx="327">
                  <c:v>11.25</c:v>
                </c:pt>
                <c:pt idx="328">
                  <c:v>11.25</c:v>
                </c:pt>
                <c:pt idx="329">
                  <c:v>11.06</c:v>
                </c:pt>
                <c:pt idx="330">
                  <c:v>10.92</c:v>
                </c:pt>
                <c:pt idx="331">
                  <c:v>10.92</c:v>
                </c:pt>
                <c:pt idx="332">
                  <c:v>10.92</c:v>
                </c:pt>
                <c:pt idx="333">
                  <c:v>10.86</c:v>
                </c:pt>
                <c:pt idx="334">
                  <c:v>10.86</c:v>
                </c:pt>
                <c:pt idx="335">
                  <c:v>10.86</c:v>
                </c:pt>
                <c:pt idx="336">
                  <c:v>10.85</c:v>
                </c:pt>
                <c:pt idx="337">
                  <c:v>10.82</c:v>
                </c:pt>
                <c:pt idx="338">
                  <c:v>10.79</c:v>
                </c:pt>
                <c:pt idx="339">
                  <c:v>10.79</c:v>
                </c:pt>
                <c:pt idx="340">
                  <c:v>10.76</c:v>
                </c:pt>
                <c:pt idx="341">
                  <c:v>10.76</c:v>
                </c:pt>
                <c:pt idx="342">
                  <c:v>10.76</c:v>
                </c:pt>
                <c:pt idx="343">
                  <c:v>10.76</c:v>
                </c:pt>
                <c:pt idx="344">
                  <c:v>10.76</c:v>
                </c:pt>
                <c:pt idx="345">
                  <c:v>10.72</c:v>
                </c:pt>
                <c:pt idx="346">
                  <c:v>10.62</c:v>
                </c:pt>
                <c:pt idx="347">
                  <c:v>10.58</c:v>
                </c:pt>
                <c:pt idx="348">
                  <c:v>10.38</c:v>
                </c:pt>
                <c:pt idx="349">
                  <c:v>10.38</c:v>
                </c:pt>
                <c:pt idx="350">
                  <c:v>10.33</c:v>
                </c:pt>
                <c:pt idx="351">
                  <c:v>10.32</c:v>
                </c:pt>
                <c:pt idx="352">
                  <c:v>10.3</c:v>
                </c:pt>
                <c:pt idx="353">
                  <c:v>10.3</c:v>
                </c:pt>
                <c:pt idx="354">
                  <c:v>10.29</c:v>
                </c:pt>
                <c:pt idx="355">
                  <c:v>10.25</c:v>
                </c:pt>
                <c:pt idx="356">
                  <c:v>10.19</c:v>
                </c:pt>
                <c:pt idx="357">
                  <c:v>10.17</c:v>
                </c:pt>
                <c:pt idx="358">
                  <c:v>10.17</c:v>
                </c:pt>
                <c:pt idx="359">
                  <c:v>10.17</c:v>
                </c:pt>
                <c:pt idx="360">
                  <c:v>9.98</c:v>
                </c:pt>
                <c:pt idx="361">
                  <c:v>9.95</c:v>
                </c:pt>
                <c:pt idx="362">
                  <c:v>9.95</c:v>
                </c:pt>
                <c:pt idx="363">
                  <c:v>9.94</c:v>
                </c:pt>
                <c:pt idx="364">
                  <c:v>9.94</c:v>
                </c:pt>
                <c:pt idx="365">
                  <c:v>9.92</c:v>
                </c:pt>
                <c:pt idx="366">
                  <c:v>9.92</c:v>
                </c:pt>
                <c:pt idx="367">
                  <c:v>9.92</c:v>
                </c:pt>
                <c:pt idx="368">
                  <c:v>9.84</c:v>
                </c:pt>
                <c:pt idx="369">
                  <c:v>9.84</c:v>
                </c:pt>
                <c:pt idx="370">
                  <c:v>9.84</c:v>
                </c:pt>
                <c:pt idx="371">
                  <c:v>9.84</c:v>
                </c:pt>
                <c:pt idx="372">
                  <c:v>9.82</c:v>
                </c:pt>
                <c:pt idx="373">
                  <c:v>9.81</c:v>
                </c:pt>
                <c:pt idx="374">
                  <c:v>9.79</c:v>
                </c:pt>
                <c:pt idx="375">
                  <c:v>9.79</c:v>
                </c:pt>
                <c:pt idx="376">
                  <c:v>9.79</c:v>
                </c:pt>
                <c:pt idx="377">
                  <c:v>9.72</c:v>
                </c:pt>
                <c:pt idx="378">
                  <c:v>9.68</c:v>
                </c:pt>
                <c:pt idx="379">
                  <c:v>9.51</c:v>
                </c:pt>
                <c:pt idx="380">
                  <c:v>9.37</c:v>
                </c:pt>
                <c:pt idx="381">
                  <c:v>9.37</c:v>
                </c:pt>
                <c:pt idx="382">
                  <c:v>9.37</c:v>
                </c:pt>
                <c:pt idx="383">
                  <c:v>9.37</c:v>
                </c:pt>
                <c:pt idx="384">
                  <c:v>9.35</c:v>
                </c:pt>
                <c:pt idx="385">
                  <c:v>9.33</c:v>
                </c:pt>
                <c:pt idx="386">
                  <c:v>9.33</c:v>
                </c:pt>
                <c:pt idx="387">
                  <c:v>9.29</c:v>
                </c:pt>
                <c:pt idx="388">
                  <c:v>9.29</c:v>
                </c:pt>
                <c:pt idx="389">
                  <c:v>9.29</c:v>
                </c:pt>
                <c:pt idx="390">
                  <c:v>9.26</c:v>
                </c:pt>
                <c:pt idx="391">
                  <c:v>9.26</c:v>
                </c:pt>
                <c:pt idx="392">
                  <c:v>9.26</c:v>
                </c:pt>
                <c:pt idx="393">
                  <c:v>9.26</c:v>
                </c:pt>
                <c:pt idx="394">
                  <c:v>9.24</c:v>
                </c:pt>
                <c:pt idx="395">
                  <c:v>9.24</c:v>
                </c:pt>
                <c:pt idx="396">
                  <c:v>9.24</c:v>
                </c:pt>
                <c:pt idx="397">
                  <c:v>9.2</c:v>
                </c:pt>
                <c:pt idx="398">
                  <c:v>9.2</c:v>
                </c:pt>
                <c:pt idx="399">
                  <c:v>9.2</c:v>
                </c:pt>
                <c:pt idx="400">
                  <c:v>9.2</c:v>
                </c:pt>
                <c:pt idx="401">
                  <c:v>9.13</c:v>
                </c:pt>
                <c:pt idx="402">
                  <c:v>9.06</c:v>
                </c:pt>
                <c:pt idx="403">
                  <c:v>9</c:v>
                </c:pt>
                <c:pt idx="404">
                  <c:v>9</c:v>
                </c:pt>
                <c:pt idx="405">
                  <c:v>8.89</c:v>
                </c:pt>
                <c:pt idx="406">
                  <c:v>8.87</c:v>
                </c:pt>
                <c:pt idx="407">
                  <c:v>8.87</c:v>
                </c:pt>
                <c:pt idx="408">
                  <c:v>8.71</c:v>
                </c:pt>
                <c:pt idx="409">
                  <c:v>8.71</c:v>
                </c:pt>
                <c:pt idx="410">
                  <c:v>8.69</c:v>
                </c:pt>
                <c:pt idx="411">
                  <c:v>8.69</c:v>
                </c:pt>
                <c:pt idx="412">
                  <c:v>8.61</c:v>
                </c:pt>
                <c:pt idx="413">
                  <c:v>8.61</c:v>
                </c:pt>
                <c:pt idx="414">
                  <c:v>8.61</c:v>
                </c:pt>
                <c:pt idx="415">
                  <c:v>8.58</c:v>
                </c:pt>
                <c:pt idx="416">
                  <c:v>8.57</c:v>
                </c:pt>
                <c:pt idx="417">
                  <c:v>8.57</c:v>
                </c:pt>
                <c:pt idx="418">
                  <c:v>8.57</c:v>
                </c:pt>
                <c:pt idx="419">
                  <c:v>8.46</c:v>
                </c:pt>
                <c:pt idx="420">
                  <c:v>8.35</c:v>
                </c:pt>
                <c:pt idx="421">
                  <c:v>8.35</c:v>
                </c:pt>
                <c:pt idx="422">
                  <c:v>8.35</c:v>
                </c:pt>
                <c:pt idx="423">
                  <c:v>8.34</c:v>
                </c:pt>
                <c:pt idx="424">
                  <c:v>8.34</c:v>
                </c:pt>
                <c:pt idx="425">
                  <c:v>8.34</c:v>
                </c:pt>
                <c:pt idx="426">
                  <c:v>8.25</c:v>
                </c:pt>
                <c:pt idx="427">
                  <c:v>8.25</c:v>
                </c:pt>
                <c:pt idx="428">
                  <c:v>8.25</c:v>
                </c:pt>
                <c:pt idx="429">
                  <c:v>8.25</c:v>
                </c:pt>
                <c:pt idx="430">
                  <c:v>8.23</c:v>
                </c:pt>
                <c:pt idx="431">
                  <c:v>8.23</c:v>
                </c:pt>
                <c:pt idx="432">
                  <c:v>8.23</c:v>
                </c:pt>
                <c:pt idx="433">
                  <c:v>8.21</c:v>
                </c:pt>
                <c:pt idx="434">
                  <c:v>8.21</c:v>
                </c:pt>
                <c:pt idx="435">
                  <c:v>8.21</c:v>
                </c:pt>
                <c:pt idx="436">
                  <c:v>8.19</c:v>
                </c:pt>
                <c:pt idx="437">
                  <c:v>8.19</c:v>
                </c:pt>
                <c:pt idx="438">
                  <c:v>8.18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7.97</c:v>
                </c:pt>
                <c:pt idx="443">
                  <c:v>7.97</c:v>
                </c:pt>
                <c:pt idx="444">
                  <c:v>7.91</c:v>
                </c:pt>
                <c:pt idx="445">
                  <c:v>7.91</c:v>
                </c:pt>
                <c:pt idx="446">
                  <c:v>7.91</c:v>
                </c:pt>
                <c:pt idx="447">
                  <c:v>7.91</c:v>
                </c:pt>
                <c:pt idx="448">
                  <c:v>7.91</c:v>
                </c:pt>
                <c:pt idx="449">
                  <c:v>7.9</c:v>
                </c:pt>
                <c:pt idx="450">
                  <c:v>7.88</c:v>
                </c:pt>
                <c:pt idx="451">
                  <c:v>7.88</c:v>
                </c:pt>
                <c:pt idx="452">
                  <c:v>7.86</c:v>
                </c:pt>
                <c:pt idx="453">
                  <c:v>7.86</c:v>
                </c:pt>
                <c:pt idx="454">
                  <c:v>7.86</c:v>
                </c:pt>
                <c:pt idx="455">
                  <c:v>7.85</c:v>
                </c:pt>
                <c:pt idx="456">
                  <c:v>7.8</c:v>
                </c:pt>
                <c:pt idx="457">
                  <c:v>7.79</c:v>
                </c:pt>
                <c:pt idx="458">
                  <c:v>7.79</c:v>
                </c:pt>
                <c:pt idx="459">
                  <c:v>7.79</c:v>
                </c:pt>
                <c:pt idx="460">
                  <c:v>7.79</c:v>
                </c:pt>
                <c:pt idx="461">
                  <c:v>7.79</c:v>
                </c:pt>
                <c:pt idx="462">
                  <c:v>7.79</c:v>
                </c:pt>
                <c:pt idx="463">
                  <c:v>7.74</c:v>
                </c:pt>
                <c:pt idx="464">
                  <c:v>7.74</c:v>
                </c:pt>
                <c:pt idx="465">
                  <c:v>7.74</c:v>
                </c:pt>
                <c:pt idx="466">
                  <c:v>7.74</c:v>
                </c:pt>
                <c:pt idx="467">
                  <c:v>7.73</c:v>
                </c:pt>
                <c:pt idx="468">
                  <c:v>7.7</c:v>
                </c:pt>
                <c:pt idx="469">
                  <c:v>7.7</c:v>
                </c:pt>
                <c:pt idx="470">
                  <c:v>7.68</c:v>
                </c:pt>
                <c:pt idx="471">
                  <c:v>7.68</c:v>
                </c:pt>
                <c:pt idx="472">
                  <c:v>7.67</c:v>
                </c:pt>
                <c:pt idx="473">
                  <c:v>7.67</c:v>
                </c:pt>
                <c:pt idx="474">
                  <c:v>7.66</c:v>
                </c:pt>
                <c:pt idx="475">
                  <c:v>7.66</c:v>
                </c:pt>
                <c:pt idx="476">
                  <c:v>7.62</c:v>
                </c:pt>
                <c:pt idx="477">
                  <c:v>7.61</c:v>
                </c:pt>
                <c:pt idx="478">
                  <c:v>7.61</c:v>
                </c:pt>
                <c:pt idx="479">
                  <c:v>7.61</c:v>
                </c:pt>
                <c:pt idx="480">
                  <c:v>7.6</c:v>
                </c:pt>
                <c:pt idx="481">
                  <c:v>7.6</c:v>
                </c:pt>
                <c:pt idx="482">
                  <c:v>7.6</c:v>
                </c:pt>
                <c:pt idx="483">
                  <c:v>7.57</c:v>
                </c:pt>
                <c:pt idx="484">
                  <c:v>7.57</c:v>
                </c:pt>
                <c:pt idx="485">
                  <c:v>7.56</c:v>
                </c:pt>
                <c:pt idx="486">
                  <c:v>7.56</c:v>
                </c:pt>
                <c:pt idx="487">
                  <c:v>7.56</c:v>
                </c:pt>
                <c:pt idx="488">
                  <c:v>7.55</c:v>
                </c:pt>
                <c:pt idx="489">
                  <c:v>7.53</c:v>
                </c:pt>
                <c:pt idx="490">
                  <c:v>7.53</c:v>
                </c:pt>
                <c:pt idx="491">
                  <c:v>7.51</c:v>
                </c:pt>
                <c:pt idx="492">
                  <c:v>7.51</c:v>
                </c:pt>
                <c:pt idx="493">
                  <c:v>7.5</c:v>
                </c:pt>
                <c:pt idx="494">
                  <c:v>7.47</c:v>
                </c:pt>
                <c:pt idx="495">
                  <c:v>7.47</c:v>
                </c:pt>
                <c:pt idx="496">
                  <c:v>7.42</c:v>
                </c:pt>
                <c:pt idx="497">
                  <c:v>7.38</c:v>
                </c:pt>
                <c:pt idx="498">
                  <c:v>7.34</c:v>
                </c:pt>
                <c:pt idx="499">
                  <c:v>7.31</c:v>
                </c:pt>
                <c:pt idx="500">
                  <c:v>7.26</c:v>
                </c:pt>
                <c:pt idx="501">
                  <c:v>7.26</c:v>
                </c:pt>
                <c:pt idx="502">
                  <c:v>7.25</c:v>
                </c:pt>
                <c:pt idx="503">
                  <c:v>7.24</c:v>
                </c:pt>
                <c:pt idx="504">
                  <c:v>7.23</c:v>
                </c:pt>
                <c:pt idx="505">
                  <c:v>7.23</c:v>
                </c:pt>
                <c:pt idx="506">
                  <c:v>7.21</c:v>
                </c:pt>
                <c:pt idx="507">
                  <c:v>7.21</c:v>
                </c:pt>
                <c:pt idx="508">
                  <c:v>7.2</c:v>
                </c:pt>
                <c:pt idx="509">
                  <c:v>7.18</c:v>
                </c:pt>
                <c:pt idx="510">
                  <c:v>7.17</c:v>
                </c:pt>
                <c:pt idx="511">
                  <c:v>7.16</c:v>
                </c:pt>
                <c:pt idx="512">
                  <c:v>7.13</c:v>
                </c:pt>
                <c:pt idx="513">
                  <c:v>7.11</c:v>
                </c:pt>
                <c:pt idx="514">
                  <c:v>7.11</c:v>
                </c:pt>
                <c:pt idx="515">
                  <c:v>7.1</c:v>
                </c:pt>
                <c:pt idx="516">
                  <c:v>7.09</c:v>
                </c:pt>
                <c:pt idx="517">
                  <c:v>7.07</c:v>
                </c:pt>
                <c:pt idx="518">
                  <c:v>7.06</c:v>
                </c:pt>
                <c:pt idx="519">
                  <c:v>7.02</c:v>
                </c:pt>
                <c:pt idx="520">
                  <c:v>6.98</c:v>
                </c:pt>
                <c:pt idx="521">
                  <c:v>6.94</c:v>
                </c:pt>
                <c:pt idx="522">
                  <c:v>6.91</c:v>
                </c:pt>
                <c:pt idx="523">
                  <c:v>6.91</c:v>
                </c:pt>
                <c:pt idx="524">
                  <c:v>6.9</c:v>
                </c:pt>
                <c:pt idx="525">
                  <c:v>6.89</c:v>
                </c:pt>
                <c:pt idx="526">
                  <c:v>6.87</c:v>
                </c:pt>
                <c:pt idx="527">
                  <c:v>6.87</c:v>
                </c:pt>
                <c:pt idx="528">
                  <c:v>6.87</c:v>
                </c:pt>
                <c:pt idx="529">
                  <c:v>6.87</c:v>
                </c:pt>
                <c:pt idx="530">
                  <c:v>6.86</c:v>
                </c:pt>
                <c:pt idx="531">
                  <c:v>6.86</c:v>
                </c:pt>
                <c:pt idx="532">
                  <c:v>6.85</c:v>
                </c:pt>
                <c:pt idx="533">
                  <c:v>6.83</c:v>
                </c:pt>
                <c:pt idx="534">
                  <c:v>6.83</c:v>
                </c:pt>
                <c:pt idx="535">
                  <c:v>6.81</c:v>
                </c:pt>
                <c:pt idx="536">
                  <c:v>6.8</c:v>
                </c:pt>
                <c:pt idx="537">
                  <c:v>6.8</c:v>
                </c:pt>
                <c:pt idx="538">
                  <c:v>6.79</c:v>
                </c:pt>
                <c:pt idx="539">
                  <c:v>6.79</c:v>
                </c:pt>
                <c:pt idx="540">
                  <c:v>6.78</c:v>
                </c:pt>
                <c:pt idx="541">
                  <c:v>6.77</c:v>
                </c:pt>
                <c:pt idx="542">
                  <c:v>6.77</c:v>
                </c:pt>
                <c:pt idx="543">
                  <c:v>6.76</c:v>
                </c:pt>
                <c:pt idx="544">
                  <c:v>6.75</c:v>
                </c:pt>
                <c:pt idx="545">
                  <c:v>6.73</c:v>
                </c:pt>
                <c:pt idx="546">
                  <c:v>6.71</c:v>
                </c:pt>
                <c:pt idx="547">
                  <c:v>6.71</c:v>
                </c:pt>
                <c:pt idx="548">
                  <c:v>6.7</c:v>
                </c:pt>
                <c:pt idx="549">
                  <c:v>6.69</c:v>
                </c:pt>
                <c:pt idx="550">
                  <c:v>6.68</c:v>
                </c:pt>
                <c:pt idx="551">
                  <c:v>6.68</c:v>
                </c:pt>
                <c:pt idx="552">
                  <c:v>6.67</c:v>
                </c:pt>
                <c:pt idx="553">
                  <c:v>6.66</c:v>
                </c:pt>
                <c:pt idx="554">
                  <c:v>6.66</c:v>
                </c:pt>
                <c:pt idx="555">
                  <c:v>6.63</c:v>
                </c:pt>
                <c:pt idx="556">
                  <c:v>6.62</c:v>
                </c:pt>
                <c:pt idx="557">
                  <c:v>6.62</c:v>
                </c:pt>
                <c:pt idx="558">
                  <c:v>6.62</c:v>
                </c:pt>
                <c:pt idx="559">
                  <c:v>6.61</c:v>
                </c:pt>
                <c:pt idx="560">
                  <c:v>6.6</c:v>
                </c:pt>
                <c:pt idx="561">
                  <c:v>6.59</c:v>
                </c:pt>
                <c:pt idx="562">
                  <c:v>6.58</c:v>
                </c:pt>
                <c:pt idx="563">
                  <c:v>6.57</c:v>
                </c:pt>
                <c:pt idx="564">
                  <c:v>6.56</c:v>
                </c:pt>
                <c:pt idx="565">
                  <c:v>6.55</c:v>
                </c:pt>
                <c:pt idx="566">
                  <c:v>6.54</c:v>
                </c:pt>
                <c:pt idx="567">
                  <c:v>6.54</c:v>
                </c:pt>
                <c:pt idx="568">
                  <c:v>6.53</c:v>
                </c:pt>
                <c:pt idx="569">
                  <c:v>6.51</c:v>
                </c:pt>
                <c:pt idx="570">
                  <c:v>6.51</c:v>
                </c:pt>
                <c:pt idx="571">
                  <c:v>6.5</c:v>
                </c:pt>
                <c:pt idx="572">
                  <c:v>6.48</c:v>
                </c:pt>
                <c:pt idx="573">
                  <c:v>6.48</c:v>
                </c:pt>
                <c:pt idx="574">
                  <c:v>6.47</c:v>
                </c:pt>
                <c:pt idx="575">
                  <c:v>6.46</c:v>
                </c:pt>
                <c:pt idx="576">
                  <c:v>6.45</c:v>
                </c:pt>
                <c:pt idx="577">
                  <c:v>6.43</c:v>
                </c:pt>
                <c:pt idx="578">
                  <c:v>6.42</c:v>
                </c:pt>
                <c:pt idx="579">
                  <c:v>6.41</c:v>
                </c:pt>
                <c:pt idx="580">
                  <c:v>6.4</c:v>
                </c:pt>
                <c:pt idx="581">
                  <c:v>6.39</c:v>
                </c:pt>
                <c:pt idx="582">
                  <c:v>6.38</c:v>
                </c:pt>
                <c:pt idx="583">
                  <c:v>6.37</c:v>
                </c:pt>
                <c:pt idx="584">
                  <c:v>6.36</c:v>
                </c:pt>
                <c:pt idx="585">
                  <c:v>6.36</c:v>
                </c:pt>
                <c:pt idx="586">
                  <c:v>6.35</c:v>
                </c:pt>
                <c:pt idx="587">
                  <c:v>6.34</c:v>
                </c:pt>
                <c:pt idx="588">
                  <c:v>6.33</c:v>
                </c:pt>
                <c:pt idx="589">
                  <c:v>6.32</c:v>
                </c:pt>
                <c:pt idx="590">
                  <c:v>6.31</c:v>
                </c:pt>
                <c:pt idx="591">
                  <c:v>6.3</c:v>
                </c:pt>
                <c:pt idx="592">
                  <c:v>6.29</c:v>
                </c:pt>
                <c:pt idx="593">
                  <c:v>6.29</c:v>
                </c:pt>
                <c:pt idx="594">
                  <c:v>6.28</c:v>
                </c:pt>
                <c:pt idx="595">
                  <c:v>6.28</c:v>
                </c:pt>
                <c:pt idx="596">
                  <c:v>6.27</c:v>
                </c:pt>
                <c:pt idx="597">
                  <c:v>6.27</c:v>
                </c:pt>
                <c:pt idx="598">
                  <c:v>6.26</c:v>
                </c:pt>
                <c:pt idx="599">
                  <c:v>6.26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GWO_modified_v1 optimum=0 [-3,7]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Sheet1!$D$4:$WF$4</c15:sqref>
                  </c15:fullRef>
                </c:ext>
              </c:extLst>
              <c:f>Sheet1!$E$4:$WF$4</c:f>
              <c:numCache>
                <c:formatCode>General</c:formatCode>
                <c:ptCount val="600"/>
                <c:pt idx="0">
                  <c:v>487.45</c:v>
                </c:pt>
                <c:pt idx="1">
                  <c:v>415.6</c:v>
                </c:pt>
                <c:pt idx="2">
                  <c:v>366.92</c:v>
                </c:pt>
                <c:pt idx="3">
                  <c:v>332.44</c:v>
                </c:pt>
                <c:pt idx="4">
                  <c:v>314.97</c:v>
                </c:pt>
                <c:pt idx="5">
                  <c:v>298.23</c:v>
                </c:pt>
                <c:pt idx="6">
                  <c:v>286.82</c:v>
                </c:pt>
                <c:pt idx="7">
                  <c:v>275.49</c:v>
                </c:pt>
                <c:pt idx="8">
                  <c:v>266.68</c:v>
                </c:pt>
                <c:pt idx="9">
                  <c:v>260.24</c:v>
                </c:pt>
                <c:pt idx="10">
                  <c:v>256.02</c:v>
                </c:pt>
                <c:pt idx="11">
                  <c:v>251.66</c:v>
                </c:pt>
                <c:pt idx="12">
                  <c:v>247.67</c:v>
                </c:pt>
                <c:pt idx="13">
                  <c:v>243.69</c:v>
                </c:pt>
                <c:pt idx="14">
                  <c:v>239.63</c:v>
                </c:pt>
                <c:pt idx="15">
                  <c:v>234.62</c:v>
                </c:pt>
                <c:pt idx="16">
                  <c:v>230.38</c:v>
                </c:pt>
                <c:pt idx="17">
                  <c:v>226.85</c:v>
                </c:pt>
                <c:pt idx="18">
                  <c:v>223.1</c:v>
                </c:pt>
                <c:pt idx="19">
                  <c:v>219.18</c:v>
                </c:pt>
                <c:pt idx="20">
                  <c:v>214.62</c:v>
                </c:pt>
                <c:pt idx="21">
                  <c:v>210.86</c:v>
                </c:pt>
                <c:pt idx="22">
                  <c:v>207.34</c:v>
                </c:pt>
                <c:pt idx="23">
                  <c:v>205.35</c:v>
                </c:pt>
                <c:pt idx="24">
                  <c:v>197.63</c:v>
                </c:pt>
                <c:pt idx="25">
                  <c:v>193.82</c:v>
                </c:pt>
                <c:pt idx="26">
                  <c:v>191.14</c:v>
                </c:pt>
                <c:pt idx="27">
                  <c:v>190.37</c:v>
                </c:pt>
                <c:pt idx="28">
                  <c:v>186.94</c:v>
                </c:pt>
                <c:pt idx="29">
                  <c:v>182.74</c:v>
                </c:pt>
                <c:pt idx="30">
                  <c:v>180.85</c:v>
                </c:pt>
                <c:pt idx="31">
                  <c:v>178.71</c:v>
                </c:pt>
                <c:pt idx="32">
                  <c:v>176.66</c:v>
                </c:pt>
                <c:pt idx="33">
                  <c:v>175.35</c:v>
                </c:pt>
                <c:pt idx="34">
                  <c:v>173.06</c:v>
                </c:pt>
                <c:pt idx="35">
                  <c:v>171.21</c:v>
                </c:pt>
                <c:pt idx="36">
                  <c:v>169.14</c:v>
                </c:pt>
                <c:pt idx="37">
                  <c:v>167.18</c:v>
                </c:pt>
                <c:pt idx="38">
                  <c:v>166.11</c:v>
                </c:pt>
                <c:pt idx="39">
                  <c:v>163.45</c:v>
                </c:pt>
                <c:pt idx="40">
                  <c:v>160.3</c:v>
                </c:pt>
                <c:pt idx="41">
                  <c:v>158.22</c:v>
                </c:pt>
                <c:pt idx="42">
                  <c:v>154.98</c:v>
                </c:pt>
                <c:pt idx="43">
                  <c:v>151.58</c:v>
                </c:pt>
                <c:pt idx="44">
                  <c:v>146.33</c:v>
                </c:pt>
                <c:pt idx="45">
                  <c:v>142.29</c:v>
                </c:pt>
                <c:pt idx="46">
                  <c:v>140.44</c:v>
                </c:pt>
                <c:pt idx="47">
                  <c:v>135.12</c:v>
                </c:pt>
                <c:pt idx="48">
                  <c:v>133.2</c:v>
                </c:pt>
                <c:pt idx="49">
                  <c:v>130.88</c:v>
                </c:pt>
                <c:pt idx="50">
                  <c:v>127.63</c:v>
                </c:pt>
                <c:pt idx="51">
                  <c:v>125.29</c:v>
                </c:pt>
                <c:pt idx="52">
                  <c:v>121.06</c:v>
                </c:pt>
                <c:pt idx="53">
                  <c:v>119.13</c:v>
                </c:pt>
                <c:pt idx="54">
                  <c:v>115.41</c:v>
                </c:pt>
                <c:pt idx="55">
                  <c:v>112.87</c:v>
                </c:pt>
                <c:pt idx="56">
                  <c:v>110.7</c:v>
                </c:pt>
                <c:pt idx="57">
                  <c:v>107.65</c:v>
                </c:pt>
                <c:pt idx="58">
                  <c:v>107.15</c:v>
                </c:pt>
                <c:pt idx="59">
                  <c:v>105.62</c:v>
                </c:pt>
                <c:pt idx="60">
                  <c:v>102.57</c:v>
                </c:pt>
                <c:pt idx="61">
                  <c:v>100.91</c:v>
                </c:pt>
                <c:pt idx="62">
                  <c:v>98.92</c:v>
                </c:pt>
                <c:pt idx="63">
                  <c:v>96.94</c:v>
                </c:pt>
                <c:pt idx="64">
                  <c:v>94.72</c:v>
                </c:pt>
                <c:pt idx="65">
                  <c:v>93.54</c:v>
                </c:pt>
                <c:pt idx="66">
                  <c:v>88.32</c:v>
                </c:pt>
                <c:pt idx="67">
                  <c:v>87.72</c:v>
                </c:pt>
                <c:pt idx="68">
                  <c:v>84.94</c:v>
                </c:pt>
                <c:pt idx="69">
                  <c:v>83.26</c:v>
                </c:pt>
                <c:pt idx="70">
                  <c:v>81.35</c:v>
                </c:pt>
                <c:pt idx="71">
                  <c:v>78.83</c:v>
                </c:pt>
                <c:pt idx="72">
                  <c:v>77.68</c:v>
                </c:pt>
                <c:pt idx="73">
                  <c:v>75.26</c:v>
                </c:pt>
                <c:pt idx="74">
                  <c:v>72.75</c:v>
                </c:pt>
                <c:pt idx="75">
                  <c:v>71.85</c:v>
                </c:pt>
                <c:pt idx="76">
                  <c:v>69.68</c:v>
                </c:pt>
                <c:pt idx="77">
                  <c:v>66.99</c:v>
                </c:pt>
                <c:pt idx="78">
                  <c:v>66.35</c:v>
                </c:pt>
                <c:pt idx="79">
                  <c:v>65.4</c:v>
                </c:pt>
                <c:pt idx="80">
                  <c:v>64.6</c:v>
                </c:pt>
                <c:pt idx="81">
                  <c:v>64.02</c:v>
                </c:pt>
                <c:pt idx="82">
                  <c:v>62.94</c:v>
                </c:pt>
                <c:pt idx="83">
                  <c:v>61.68</c:v>
                </c:pt>
                <c:pt idx="84">
                  <c:v>61.37</c:v>
                </c:pt>
                <c:pt idx="85">
                  <c:v>60.14</c:v>
                </c:pt>
                <c:pt idx="86">
                  <c:v>59.28</c:v>
                </c:pt>
                <c:pt idx="87">
                  <c:v>58.65</c:v>
                </c:pt>
                <c:pt idx="88">
                  <c:v>58.61</c:v>
                </c:pt>
                <c:pt idx="89">
                  <c:v>57.9</c:v>
                </c:pt>
                <c:pt idx="90">
                  <c:v>56.83</c:v>
                </c:pt>
                <c:pt idx="91">
                  <c:v>56.04</c:v>
                </c:pt>
                <c:pt idx="92">
                  <c:v>55.79</c:v>
                </c:pt>
                <c:pt idx="93">
                  <c:v>55.74</c:v>
                </c:pt>
                <c:pt idx="94">
                  <c:v>55.63</c:v>
                </c:pt>
                <c:pt idx="95">
                  <c:v>55.3</c:v>
                </c:pt>
                <c:pt idx="96">
                  <c:v>55.09</c:v>
                </c:pt>
                <c:pt idx="97">
                  <c:v>54.82</c:v>
                </c:pt>
                <c:pt idx="98">
                  <c:v>54.81</c:v>
                </c:pt>
                <c:pt idx="99">
                  <c:v>54.52</c:v>
                </c:pt>
                <c:pt idx="100">
                  <c:v>53.63</c:v>
                </c:pt>
                <c:pt idx="101">
                  <c:v>53.61</c:v>
                </c:pt>
                <c:pt idx="102">
                  <c:v>53.01</c:v>
                </c:pt>
                <c:pt idx="103">
                  <c:v>52.54</c:v>
                </c:pt>
                <c:pt idx="104">
                  <c:v>51.56</c:v>
                </c:pt>
                <c:pt idx="105">
                  <c:v>51.41</c:v>
                </c:pt>
                <c:pt idx="106">
                  <c:v>50.7</c:v>
                </c:pt>
                <c:pt idx="107">
                  <c:v>49.94</c:v>
                </c:pt>
                <c:pt idx="108">
                  <c:v>49.56</c:v>
                </c:pt>
                <c:pt idx="109">
                  <c:v>49.28</c:v>
                </c:pt>
                <c:pt idx="110">
                  <c:v>48.74</c:v>
                </c:pt>
                <c:pt idx="111">
                  <c:v>48.37</c:v>
                </c:pt>
                <c:pt idx="112">
                  <c:v>48.17</c:v>
                </c:pt>
                <c:pt idx="113">
                  <c:v>47.66</c:v>
                </c:pt>
                <c:pt idx="114">
                  <c:v>46.58</c:v>
                </c:pt>
                <c:pt idx="115">
                  <c:v>46.36</c:v>
                </c:pt>
                <c:pt idx="116">
                  <c:v>45.46</c:v>
                </c:pt>
                <c:pt idx="117">
                  <c:v>45.29</c:v>
                </c:pt>
                <c:pt idx="118">
                  <c:v>45.23</c:v>
                </c:pt>
                <c:pt idx="119">
                  <c:v>45.16</c:v>
                </c:pt>
                <c:pt idx="120">
                  <c:v>45.14</c:v>
                </c:pt>
                <c:pt idx="121">
                  <c:v>45.03</c:v>
                </c:pt>
                <c:pt idx="122">
                  <c:v>44.92</c:v>
                </c:pt>
                <c:pt idx="123">
                  <c:v>44.77</c:v>
                </c:pt>
                <c:pt idx="124">
                  <c:v>44.7</c:v>
                </c:pt>
                <c:pt idx="125">
                  <c:v>44.57</c:v>
                </c:pt>
                <c:pt idx="126">
                  <c:v>44.43</c:v>
                </c:pt>
                <c:pt idx="127">
                  <c:v>43.73</c:v>
                </c:pt>
                <c:pt idx="128">
                  <c:v>43.67</c:v>
                </c:pt>
                <c:pt idx="129">
                  <c:v>43.6</c:v>
                </c:pt>
                <c:pt idx="130">
                  <c:v>43.33</c:v>
                </c:pt>
                <c:pt idx="131">
                  <c:v>42.78</c:v>
                </c:pt>
                <c:pt idx="132">
                  <c:v>42.74</c:v>
                </c:pt>
                <c:pt idx="133">
                  <c:v>42.62</c:v>
                </c:pt>
                <c:pt idx="134">
                  <c:v>41.97</c:v>
                </c:pt>
                <c:pt idx="135">
                  <c:v>41.96</c:v>
                </c:pt>
                <c:pt idx="136">
                  <c:v>41.84</c:v>
                </c:pt>
                <c:pt idx="137">
                  <c:v>41.69</c:v>
                </c:pt>
                <c:pt idx="138">
                  <c:v>41.66</c:v>
                </c:pt>
                <c:pt idx="139">
                  <c:v>41.64</c:v>
                </c:pt>
                <c:pt idx="140">
                  <c:v>41.64</c:v>
                </c:pt>
                <c:pt idx="141">
                  <c:v>41.6</c:v>
                </c:pt>
                <c:pt idx="142">
                  <c:v>41.29</c:v>
                </c:pt>
                <c:pt idx="143">
                  <c:v>41.28</c:v>
                </c:pt>
                <c:pt idx="144">
                  <c:v>41.24</c:v>
                </c:pt>
                <c:pt idx="145">
                  <c:v>41.21</c:v>
                </c:pt>
                <c:pt idx="146">
                  <c:v>41.08</c:v>
                </c:pt>
                <c:pt idx="147">
                  <c:v>40.83</c:v>
                </c:pt>
                <c:pt idx="148">
                  <c:v>40.31</c:v>
                </c:pt>
                <c:pt idx="149">
                  <c:v>39.94</c:v>
                </c:pt>
                <c:pt idx="150">
                  <c:v>39.69</c:v>
                </c:pt>
                <c:pt idx="151">
                  <c:v>39.6</c:v>
                </c:pt>
                <c:pt idx="152">
                  <c:v>39.46</c:v>
                </c:pt>
                <c:pt idx="153">
                  <c:v>39.13</c:v>
                </c:pt>
                <c:pt idx="154">
                  <c:v>39.05</c:v>
                </c:pt>
                <c:pt idx="155">
                  <c:v>39.04</c:v>
                </c:pt>
                <c:pt idx="156">
                  <c:v>38.46</c:v>
                </c:pt>
                <c:pt idx="157">
                  <c:v>38.4</c:v>
                </c:pt>
                <c:pt idx="158">
                  <c:v>38.38</c:v>
                </c:pt>
                <c:pt idx="159">
                  <c:v>38.27</c:v>
                </c:pt>
                <c:pt idx="160">
                  <c:v>38.24</c:v>
                </c:pt>
                <c:pt idx="161">
                  <c:v>38.24</c:v>
                </c:pt>
                <c:pt idx="162">
                  <c:v>38.21</c:v>
                </c:pt>
                <c:pt idx="163">
                  <c:v>38.19</c:v>
                </c:pt>
                <c:pt idx="164">
                  <c:v>38.05</c:v>
                </c:pt>
                <c:pt idx="165">
                  <c:v>37.95</c:v>
                </c:pt>
                <c:pt idx="166">
                  <c:v>37.95</c:v>
                </c:pt>
                <c:pt idx="167">
                  <c:v>37.75</c:v>
                </c:pt>
                <c:pt idx="168">
                  <c:v>37.75</c:v>
                </c:pt>
                <c:pt idx="169">
                  <c:v>37.11</c:v>
                </c:pt>
                <c:pt idx="170">
                  <c:v>36.73</c:v>
                </c:pt>
                <c:pt idx="171">
                  <c:v>36.62</c:v>
                </c:pt>
                <c:pt idx="172">
                  <c:v>36.52</c:v>
                </c:pt>
                <c:pt idx="173">
                  <c:v>36.49</c:v>
                </c:pt>
                <c:pt idx="174">
                  <c:v>36.49</c:v>
                </c:pt>
                <c:pt idx="175">
                  <c:v>35.54</c:v>
                </c:pt>
                <c:pt idx="176">
                  <c:v>35.49</c:v>
                </c:pt>
                <c:pt idx="177">
                  <c:v>35.47</c:v>
                </c:pt>
                <c:pt idx="178">
                  <c:v>35.47</c:v>
                </c:pt>
                <c:pt idx="179">
                  <c:v>35.45</c:v>
                </c:pt>
                <c:pt idx="180">
                  <c:v>35.42</c:v>
                </c:pt>
                <c:pt idx="181">
                  <c:v>35.41</c:v>
                </c:pt>
                <c:pt idx="182">
                  <c:v>34.89</c:v>
                </c:pt>
                <c:pt idx="183">
                  <c:v>34.88</c:v>
                </c:pt>
                <c:pt idx="184">
                  <c:v>34.79</c:v>
                </c:pt>
                <c:pt idx="185">
                  <c:v>34.7</c:v>
                </c:pt>
                <c:pt idx="186">
                  <c:v>34.57</c:v>
                </c:pt>
                <c:pt idx="187">
                  <c:v>34.57</c:v>
                </c:pt>
                <c:pt idx="188">
                  <c:v>34.52</c:v>
                </c:pt>
                <c:pt idx="189">
                  <c:v>34.14</c:v>
                </c:pt>
                <c:pt idx="190">
                  <c:v>34.08</c:v>
                </c:pt>
                <c:pt idx="191">
                  <c:v>34.08</c:v>
                </c:pt>
                <c:pt idx="192">
                  <c:v>33.65</c:v>
                </c:pt>
                <c:pt idx="193">
                  <c:v>33.6</c:v>
                </c:pt>
                <c:pt idx="194">
                  <c:v>33.35</c:v>
                </c:pt>
                <c:pt idx="195">
                  <c:v>33.31</c:v>
                </c:pt>
                <c:pt idx="196">
                  <c:v>33.31</c:v>
                </c:pt>
                <c:pt idx="197">
                  <c:v>33.29</c:v>
                </c:pt>
                <c:pt idx="198">
                  <c:v>33.27</c:v>
                </c:pt>
                <c:pt idx="199">
                  <c:v>33.24</c:v>
                </c:pt>
                <c:pt idx="200">
                  <c:v>33.21</c:v>
                </c:pt>
                <c:pt idx="201">
                  <c:v>32.96</c:v>
                </c:pt>
                <c:pt idx="202">
                  <c:v>32.76</c:v>
                </c:pt>
                <c:pt idx="203">
                  <c:v>32.74</c:v>
                </c:pt>
                <c:pt idx="204">
                  <c:v>32.73</c:v>
                </c:pt>
                <c:pt idx="205">
                  <c:v>32.71</c:v>
                </c:pt>
                <c:pt idx="206">
                  <c:v>32.2</c:v>
                </c:pt>
                <c:pt idx="207">
                  <c:v>32.2</c:v>
                </c:pt>
                <c:pt idx="208">
                  <c:v>32.14</c:v>
                </c:pt>
                <c:pt idx="209">
                  <c:v>32.05</c:v>
                </c:pt>
                <c:pt idx="210">
                  <c:v>31.82</c:v>
                </c:pt>
                <c:pt idx="211">
                  <c:v>31.25</c:v>
                </c:pt>
                <c:pt idx="212">
                  <c:v>31.25</c:v>
                </c:pt>
                <c:pt idx="213">
                  <c:v>31.25</c:v>
                </c:pt>
                <c:pt idx="214">
                  <c:v>31.07</c:v>
                </c:pt>
                <c:pt idx="215">
                  <c:v>31.07</c:v>
                </c:pt>
                <c:pt idx="216">
                  <c:v>30.96</c:v>
                </c:pt>
                <c:pt idx="217">
                  <c:v>30.74</c:v>
                </c:pt>
                <c:pt idx="218">
                  <c:v>30.74</c:v>
                </c:pt>
                <c:pt idx="219">
                  <c:v>30.49</c:v>
                </c:pt>
                <c:pt idx="220">
                  <c:v>30.21</c:v>
                </c:pt>
                <c:pt idx="221">
                  <c:v>29.9</c:v>
                </c:pt>
                <c:pt idx="222">
                  <c:v>29.68</c:v>
                </c:pt>
                <c:pt idx="223">
                  <c:v>29.68</c:v>
                </c:pt>
                <c:pt idx="224">
                  <c:v>29.39</c:v>
                </c:pt>
                <c:pt idx="225">
                  <c:v>29.37</c:v>
                </c:pt>
                <c:pt idx="226">
                  <c:v>29.37</c:v>
                </c:pt>
                <c:pt idx="227">
                  <c:v>29.37</c:v>
                </c:pt>
                <c:pt idx="228">
                  <c:v>29.37</c:v>
                </c:pt>
                <c:pt idx="229">
                  <c:v>29.32</c:v>
                </c:pt>
                <c:pt idx="230">
                  <c:v>29.31</c:v>
                </c:pt>
                <c:pt idx="231">
                  <c:v>29</c:v>
                </c:pt>
                <c:pt idx="232">
                  <c:v>28.99</c:v>
                </c:pt>
                <c:pt idx="233">
                  <c:v>28.96</c:v>
                </c:pt>
                <c:pt idx="234">
                  <c:v>28.93</c:v>
                </c:pt>
                <c:pt idx="235">
                  <c:v>28.93</c:v>
                </c:pt>
                <c:pt idx="236">
                  <c:v>28.93</c:v>
                </c:pt>
                <c:pt idx="237">
                  <c:v>28.92</c:v>
                </c:pt>
                <c:pt idx="238">
                  <c:v>28.9</c:v>
                </c:pt>
                <c:pt idx="239">
                  <c:v>28.89</c:v>
                </c:pt>
                <c:pt idx="240">
                  <c:v>28.79</c:v>
                </c:pt>
                <c:pt idx="241">
                  <c:v>28.78</c:v>
                </c:pt>
                <c:pt idx="242">
                  <c:v>28.77</c:v>
                </c:pt>
                <c:pt idx="243">
                  <c:v>28.71</c:v>
                </c:pt>
                <c:pt idx="244">
                  <c:v>28.7</c:v>
                </c:pt>
                <c:pt idx="245">
                  <c:v>28.6</c:v>
                </c:pt>
                <c:pt idx="246">
                  <c:v>28.6</c:v>
                </c:pt>
                <c:pt idx="247">
                  <c:v>28.52</c:v>
                </c:pt>
                <c:pt idx="248">
                  <c:v>28.52</c:v>
                </c:pt>
                <c:pt idx="249">
                  <c:v>28.49</c:v>
                </c:pt>
                <c:pt idx="250">
                  <c:v>28.22</c:v>
                </c:pt>
                <c:pt idx="251">
                  <c:v>27.83</c:v>
                </c:pt>
                <c:pt idx="252">
                  <c:v>27.49</c:v>
                </c:pt>
                <c:pt idx="253">
                  <c:v>27.49</c:v>
                </c:pt>
                <c:pt idx="254">
                  <c:v>27.4</c:v>
                </c:pt>
                <c:pt idx="255">
                  <c:v>27.4</c:v>
                </c:pt>
                <c:pt idx="256">
                  <c:v>27.2</c:v>
                </c:pt>
                <c:pt idx="257">
                  <c:v>27.19</c:v>
                </c:pt>
                <c:pt idx="258">
                  <c:v>26.34</c:v>
                </c:pt>
                <c:pt idx="259">
                  <c:v>25.68</c:v>
                </c:pt>
                <c:pt idx="260">
                  <c:v>25.56</c:v>
                </c:pt>
                <c:pt idx="261">
                  <c:v>25.55</c:v>
                </c:pt>
                <c:pt idx="262">
                  <c:v>25.49</c:v>
                </c:pt>
                <c:pt idx="263">
                  <c:v>25.44</c:v>
                </c:pt>
                <c:pt idx="264">
                  <c:v>25.4</c:v>
                </c:pt>
                <c:pt idx="265">
                  <c:v>25.4</c:v>
                </c:pt>
                <c:pt idx="266">
                  <c:v>25.23</c:v>
                </c:pt>
                <c:pt idx="267">
                  <c:v>25.11</c:v>
                </c:pt>
                <c:pt idx="268">
                  <c:v>24.47</c:v>
                </c:pt>
                <c:pt idx="269">
                  <c:v>24.47</c:v>
                </c:pt>
                <c:pt idx="270">
                  <c:v>24.28</c:v>
                </c:pt>
                <c:pt idx="271">
                  <c:v>24.07</c:v>
                </c:pt>
                <c:pt idx="272">
                  <c:v>23.89</c:v>
                </c:pt>
                <c:pt idx="273">
                  <c:v>23.84</c:v>
                </c:pt>
                <c:pt idx="274">
                  <c:v>23.84</c:v>
                </c:pt>
                <c:pt idx="275">
                  <c:v>23.81</c:v>
                </c:pt>
                <c:pt idx="276">
                  <c:v>23.32</c:v>
                </c:pt>
                <c:pt idx="277">
                  <c:v>23.32</c:v>
                </c:pt>
                <c:pt idx="278">
                  <c:v>23.32</c:v>
                </c:pt>
                <c:pt idx="279">
                  <c:v>23.19</c:v>
                </c:pt>
                <c:pt idx="280">
                  <c:v>23.19</c:v>
                </c:pt>
                <c:pt idx="281">
                  <c:v>22.14</c:v>
                </c:pt>
                <c:pt idx="282">
                  <c:v>22.14</c:v>
                </c:pt>
                <c:pt idx="283">
                  <c:v>22.14</c:v>
                </c:pt>
                <c:pt idx="284">
                  <c:v>22.09</c:v>
                </c:pt>
                <c:pt idx="285">
                  <c:v>21.89</c:v>
                </c:pt>
                <c:pt idx="286">
                  <c:v>21.89</c:v>
                </c:pt>
                <c:pt idx="287">
                  <c:v>21.87</c:v>
                </c:pt>
                <c:pt idx="288">
                  <c:v>21.69</c:v>
                </c:pt>
                <c:pt idx="289">
                  <c:v>21.41</c:v>
                </c:pt>
                <c:pt idx="290">
                  <c:v>21.36</c:v>
                </c:pt>
                <c:pt idx="291">
                  <c:v>21.33</c:v>
                </c:pt>
                <c:pt idx="292">
                  <c:v>21.33</c:v>
                </c:pt>
                <c:pt idx="293">
                  <c:v>21.15</c:v>
                </c:pt>
                <c:pt idx="294">
                  <c:v>21.15</c:v>
                </c:pt>
                <c:pt idx="295">
                  <c:v>20.84</c:v>
                </c:pt>
                <c:pt idx="296">
                  <c:v>20.82</c:v>
                </c:pt>
                <c:pt idx="297">
                  <c:v>20.64</c:v>
                </c:pt>
                <c:pt idx="298">
                  <c:v>20.42</c:v>
                </c:pt>
                <c:pt idx="299">
                  <c:v>20.42</c:v>
                </c:pt>
                <c:pt idx="300">
                  <c:v>20.36</c:v>
                </c:pt>
                <c:pt idx="301">
                  <c:v>20.33</c:v>
                </c:pt>
                <c:pt idx="302">
                  <c:v>20.02</c:v>
                </c:pt>
                <c:pt idx="303">
                  <c:v>19.54</c:v>
                </c:pt>
                <c:pt idx="304">
                  <c:v>19.53</c:v>
                </c:pt>
                <c:pt idx="305">
                  <c:v>19.53</c:v>
                </c:pt>
                <c:pt idx="306">
                  <c:v>18.76</c:v>
                </c:pt>
                <c:pt idx="307">
                  <c:v>18.76</c:v>
                </c:pt>
                <c:pt idx="308">
                  <c:v>18.76</c:v>
                </c:pt>
                <c:pt idx="309">
                  <c:v>18.76</c:v>
                </c:pt>
                <c:pt idx="310">
                  <c:v>18.76</c:v>
                </c:pt>
                <c:pt idx="311">
                  <c:v>18.76</c:v>
                </c:pt>
                <c:pt idx="312">
                  <c:v>18.76</c:v>
                </c:pt>
                <c:pt idx="313">
                  <c:v>18.66</c:v>
                </c:pt>
                <c:pt idx="314">
                  <c:v>18.66</c:v>
                </c:pt>
                <c:pt idx="315">
                  <c:v>17.9</c:v>
                </c:pt>
                <c:pt idx="316">
                  <c:v>17.9</c:v>
                </c:pt>
                <c:pt idx="317">
                  <c:v>17.9</c:v>
                </c:pt>
                <c:pt idx="318">
                  <c:v>17.9</c:v>
                </c:pt>
                <c:pt idx="319">
                  <c:v>17.9</c:v>
                </c:pt>
                <c:pt idx="320">
                  <c:v>17.9</c:v>
                </c:pt>
                <c:pt idx="321">
                  <c:v>17.74</c:v>
                </c:pt>
                <c:pt idx="322">
                  <c:v>17.74</c:v>
                </c:pt>
                <c:pt idx="323">
                  <c:v>17.74</c:v>
                </c:pt>
                <c:pt idx="324">
                  <c:v>17.74</c:v>
                </c:pt>
                <c:pt idx="325">
                  <c:v>17.6</c:v>
                </c:pt>
                <c:pt idx="326">
                  <c:v>17.53</c:v>
                </c:pt>
                <c:pt idx="327">
                  <c:v>17.5</c:v>
                </c:pt>
                <c:pt idx="328">
                  <c:v>17.46</c:v>
                </c:pt>
                <c:pt idx="329">
                  <c:v>17.46</c:v>
                </c:pt>
                <c:pt idx="330">
                  <c:v>17.44</c:v>
                </c:pt>
                <c:pt idx="331">
                  <c:v>17.44</c:v>
                </c:pt>
                <c:pt idx="332">
                  <c:v>17.33</c:v>
                </c:pt>
                <c:pt idx="333">
                  <c:v>17.26</c:v>
                </c:pt>
                <c:pt idx="334">
                  <c:v>17.25</c:v>
                </c:pt>
                <c:pt idx="335">
                  <c:v>17.25</c:v>
                </c:pt>
                <c:pt idx="336">
                  <c:v>17.19</c:v>
                </c:pt>
                <c:pt idx="337">
                  <c:v>17.12</c:v>
                </c:pt>
                <c:pt idx="338">
                  <c:v>17.11</c:v>
                </c:pt>
                <c:pt idx="339">
                  <c:v>16.98</c:v>
                </c:pt>
                <c:pt idx="340">
                  <c:v>16.98</c:v>
                </c:pt>
                <c:pt idx="341">
                  <c:v>16.98</c:v>
                </c:pt>
                <c:pt idx="342">
                  <c:v>16.97</c:v>
                </c:pt>
                <c:pt idx="343">
                  <c:v>16.76</c:v>
                </c:pt>
                <c:pt idx="344">
                  <c:v>16.76</c:v>
                </c:pt>
                <c:pt idx="345">
                  <c:v>16.71</c:v>
                </c:pt>
                <c:pt idx="346">
                  <c:v>16.71</c:v>
                </c:pt>
                <c:pt idx="347">
                  <c:v>16.7</c:v>
                </c:pt>
                <c:pt idx="348">
                  <c:v>16.55</c:v>
                </c:pt>
                <c:pt idx="349">
                  <c:v>16.55</c:v>
                </c:pt>
                <c:pt idx="350">
                  <c:v>16.55</c:v>
                </c:pt>
                <c:pt idx="351">
                  <c:v>16.48</c:v>
                </c:pt>
                <c:pt idx="352">
                  <c:v>16.43</c:v>
                </c:pt>
                <c:pt idx="353">
                  <c:v>16.42</c:v>
                </c:pt>
                <c:pt idx="354">
                  <c:v>16.42</c:v>
                </c:pt>
                <c:pt idx="355">
                  <c:v>16.42</c:v>
                </c:pt>
                <c:pt idx="356">
                  <c:v>16.42</c:v>
                </c:pt>
                <c:pt idx="357">
                  <c:v>16.17</c:v>
                </c:pt>
                <c:pt idx="358">
                  <c:v>16.17</c:v>
                </c:pt>
                <c:pt idx="359">
                  <c:v>16.17</c:v>
                </c:pt>
                <c:pt idx="360">
                  <c:v>16.16</c:v>
                </c:pt>
                <c:pt idx="361">
                  <c:v>16.16</c:v>
                </c:pt>
                <c:pt idx="362">
                  <c:v>16.01</c:v>
                </c:pt>
                <c:pt idx="363">
                  <c:v>16</c:v>
                </c:pt>
                <c:pt idx="364">
                  <c:v>15.72</c:v>
                </c:pt>
                <c:pt idx="365">
                  <c:v>15.68</c:v>
                </c:pt>
                <c:pt idx="366">
                  <c:v>15.65</c:v>
                </c:pt>
                <c:pt idx="367">
                  <c:v>15.65</c:v>
                </c:pt>
                <c:pt idx="368">
                  <c:v>15.57</c:v>
                </c:pt>
                <c:pt idx="369">
                  <c:v>15.57</c:v>
                </c:pt>
                <c:pt idx="370">
                  <c:v>15.53</c:v>
                </c:pt>
                <c:pt idx="371">
                  <c:v>15.46</c:v>
                </c:pt>
                <c:pt idx="372">
                  <c:v>15.42</c:v>
                </c:pt>
                <c:pt idx="373">
                  <c:v>15.26</c:v>
                </c:pt>
                <c:pt idx="374">
                  <c:v>15.19</c:v>
                </c:pt>
                <c:pt idx="375">
                  <c:v>15.11</c:v>
                </c:pt>
                <c:pt idx="376">
                  <c:v>15.11</c:v>
                </c:pt>
                <c:pt idx="377">
                  <c:v>15.11</c:v>
                </c:pt>
                <c:pt idx="378">
                  <c:v>15.09</c:v>
                </c:pt>
                <c:pt idx="379">
                  <c:v>15.09</c:v>
                </c:pt>
                <c:pt idx="380">
                  <c:v>15.06</c:v>
                </c:pt>
                <c:pt idx="381">
                  <c:v>15.02</c:v>
                </c:pt>
                <c:pt idx="382">
                  <c:v>15.01</c:v>
                </c:pt>
                <c:pt idx="383">
                  <c:v>15.01</c:v>
                </c:pt>
                <c:pt idx="384">
                  <c:v>14.99</c:v>
                </c:pt>
                <c:pt idx="385">
                  <c:v>14.93</c:v>
                </c:pt>
                <c:pt idx="386">
                  <c:v>14.92</c:v>
                </c:pt>
                <c:pt idx="387">
                  <c:v>14.91</c:v>
                </c:pt>
                <c:pt idx="388">
                  <c:v>14.91</c:v>
                </c:pt>
                <c:pt idx="389">
                  <c:v>14.89</c:v>
                </c:pt>
                <c:pt idx="390">
                  <c:v>14.7</c:v>
                </c:pt>
                <c:pt idx="391">
                  <c:v>14.68</c:v>
                </c:pt>
                <c:pt idx="392">
                  <c:v>14.49</c:v>
                </c:pt>
                <c:pt idx="393">
                  <c:v>14.47</c:v>
                </c:pt>
                <c:pt idx="394">
                  <c:v>14.38</c:v>
                </c:pt>
                <c:pt idx="395">
                  <c:v>14.38</c:v>
                </c:pt>
                <c:pt idx="396">
                  <c:v>14.21</c:v>
                </c:pt>
                <c:pt idx="397">
                  <c:v>14.16</c:v>
                </c:pt>
                <c:pt idx="398">
                  <c:v>14.13</c:v>
                </c:pt>
                <c:pt idx="399">
                  <c:v>14.08</c:v>
                </c:pt>
                <c:pt idx="400">
                  <c:v>13.99</c:v>
                </c:pt>
                <c:pt idx="401">
                  <c:v>13.94</c:v>
                </c:pt>
                <c:pt idx="402">
                  <c:v>13.94</c:v>
                </c:pt>
                <c:pt idx="403">
                  <c:v>13.88</c:v>
                </c:pt>
                <c:pt idx="404">
                  <c:v>13.87</c:v>
                </c:pt>
                <c:pt idx="405">
                  <c:v>13.87</c:v>
                </c:pt>
                <c:pt idx="406">
                  <c:v>13.86</c:v>
                </c:pt>
                <c:pt idx="407">
                  <c:v>13.51</c:v>
                </c:pt>
                <c:pt idx="408">
                  <c:v>13.47</c:v>
                </c:pt>
                <c:pt idx="409">
                  <c:v>13.46</c:v>
                </c:pt>
                <c:pt idx="410">
                  <c:v>13.46</c:v>
                </c:pt>
                <c:pt idx="411">
                  <c:v>13.42</c:v>
                </c:pt>
                <c:pt idx="412">
                  <c:v>13.42</c:v>
                </c:pt>
                <c:pt idx="413">
                  <c:v>13.38</c:v>
                </c:pt>
                <c:pt idx="414">
                  <c:v>13.12</c:v>
                </c:pt>
                <c:pt idx="415">
                  <c:v>13.12</c:v>
                </c:pt>
                <c:pt idx="416">
                  <c:v>13.04</c:v>
                </c:pt>
                <c:pt idx="417">
                  <c:v>12.95</c:v>
                </c:pt>
                <c:pt idx="418">
                  <c:v>12.94</c:v>
                </c:pt>
                <c:pt idx="419">
                  <c:v>12.89</c:v>
                </c:pt>
                <c:pt idx="420">
                  <c:v>12.89</c:v>
                </c:pt>
                <c:pt idx="421">
                  <c:v>12.84</c:v>
                </c:pt>
                <c:pt idx="422">
                  <c:v>12.84</c:v>
                </c:pt>
                <c:pt idx="423">
                  <c:v>12.81</c:v>
                </c:pt>
                <c:pt idx="424">
                  <c:v>12.79</c:v>
                </c:pt>
                <c:pt idx="425">
                  <c:v>12.78</c:v>
                </c:pt>
                <c:pt idx="426">
                  <c:v>12.73</c:v>
                </c:pt>
                <c:pt idx="427">
                  <c:v>12.73</c:v>
                </c:pt>
                <c:pt idx="428">
                  <c:v>12.72</c:v>
                </c:pt>
                <c:pt idx="429">
                  <c:v>12.66</c:v>
                </c:pt>
                <c:pt idx="430">
                  <c:v>12.63</c:v>
                </c:pt>
                <c:pt idx="431">
                  <c:v>12.63</c:v>
                </c:pt>
                <c:pt idx="432">
                  <c:v>12.63</c:v>
                </c:pt>
                <c:pt idx="433">
                  <c:v>12.63</c:v>
                </c:pt>
                <c:pt idx="434">
                  <c:v>12.56</c:v>
                </c:pt>
                <c:pt idx="435">
                  <c:v>12.51</c:v>
                </c:pt>
                <c:pt idx="436">
                  <c:v>12.47</c:v>
                </c:pt>
                <c:pt idx="437">
                  <c:v>12.45</c:v>
                </c:pt>
                <c:pt idx="438">
                  <c:v>12.44</c:v>
                </c:pt>
                <c:pt idx="439">
                  <c:v>12.38</c:v>
                </c:pt>
                <c:pt idx="440">
                  <c:v>12.36</c:v>
                </c:pt>
                <c:pt idx="441">
                  <c:v>12.34</c:v>
                </c:pt>
                <c:pt idx="442">
                  <c:v>12.33</c:v>
                </c:pt>
                <c:pt idx="443">
                  <c:v>12.23</c:v>
                </c:pt>
                <c:pt idx="444">
                  <c:v>12.22</c:v>
                </c:pt>
                <c:pt idx="445">
                  <c:v>12.22</c:v>
                </c:pt>
                <c:pt idx="446">
                  <c:v>12.15</c:v>
                </c:pt>
                <c:pt idx="447">
                  <c:v>12.15</c:v>
                </c:pt>
                <c:pt idx="448">
                  <c:v>12.11</c:v>
                </c:pt>
                <c:pt idx="449">
                  <c:v>12.1</c:v>
                </c:pt>
                <c:pt idx="450">
                  <c:v>12.1</c:v>
                </c:pt>
                <c:pt idx="451">
                  <c:v>11.91</c:v>
                </c:pt>
                <c:pt idx="452">
                  <c:v>11.78</c:v>
                </c:pt>
                <c:pt idx="453">
                  <c:v>11.77</c:v>
                </c:pt>
                <c:pt idx="454">
                  <c:v>11.74</c:v>
                </c:pt>
                <c:pt idx="455">
                  <c:v>11.65</c:v>
                </c:pt>
                <c:pt idx="456">
                  <c:v>11.61</c:v>
                </c:pt>
                <c:pt idx="457">
                  <c:v>11.59</c:v>
                </c:pt>
                <c:pt idx="458">
                  <c:v>11.55</c:v>
                </c:pt>
                <c:pt idx="459">
                  <c:v>11.44</c:v>
                </c:pt>
                <c:pt idx="460">
                  <c:v>11.44</c:v>
                </c:pt>
                <c:pt idx="461">
                  <c:v>11.32</c:v>
                </c:pt>
                <c:pt idx="462">
                  <c:v>11.32</c:v>
                </c:pt>
                <c:pt idx="463">
                  <c:v>11.24</c:v>
                </c:pt>
                <c:pt idx="464">
                  <c:v>11.24</c:v>
                </c:pt>
                <c:pt idx="465">
                  <c:v>11.23</c:v>
                </c:pt>
                <c:pt idx="466">
                  <c:v>11.23</c:v>
                </c:pt>
                <c:pt idx="467">
                  <c:v>11.23</c:v>
                </c:pt>
                <c:pt idx="468">
                  <c:v>11.21</c:v>
                </c:pt>
                <c:pt idx="469">
                  <c:v>11.16</c:v>
                </c:pt>
                <c:pt idx="470">
                  <c:v>11.09</c:v>
                </c:pt>
                <c:pt idx="471">
                  <c:v>11.08</c:v>
                </c:pt>
                <c:pt idx="472">
                  <c:v>11.08</c:v>
                </c:pt>
                <c:pt idx="473">
                  <c:v>11.07</c:v>
                </c:pt>
                <c:pt idx="474">
                  <c:v>11.07</c:v>
                </c:pt>
                <c:pt idx="475">
                  <c:v>11.07</c:v>
                </c:pt>
                <c:pt idx="476">
                  <c:v>10.98</c:v>
                </c:pt>
                <c:pt idx="477">
                  <c:v>10.98</c:v>
                </c:pt>
                <c:pt idx="478">
                  <c:v>10.98</c:v>
                </c:pt>
                <c:pt idx="479">
                  <c:v>10.95</c:v>
                </c:pt>
                <c:pt idx="480">
                  <c:v>10.93</c:v>
                </c:pt>
                <c:pt idx="481">
                  <c:v>10.92</c:v>
                </c:pt>
                <c:pt idx="482">
                  <c:v>10.91</c:v>
                </c:pt>
                <c:pt idx="483">
                  <c:v>10.81</c:v>
                </c:pt>
                <c:pt idx="484">
                  <c:v>10.8</c:v>
                </c:pt>
                <c:pt idx="485">
                  <c:v>10.8</c:v>
                </c:pt>
                <c:pt idx="486">
                  <c:v>10.74</c:v>
                </c:pt>
                <c:pt idx="487">
                  <c:v>10.66</c:v>
                </c:pt>
                <c:pt idx="488">
                  <c:v>10.62</c:v>
                </c:pt>
                <c:pt idx="489">
                  <c:v>10.54</c:v>
                </c:pt>
                <c:pt idx="490">
                  <c:v>10.54</c:v>
                </c:pt>
                <c:pt idx="491">
                  <c:v>10.51</c:v>
                </c:pt>
                <c:pt idx="492">
                  <c:v>10.46</c:v>
                </c:pt>
                <c:pt idx="493">
                  <c:v>10.39</c:v>
                </c:pt>
                <c:pt idx="494">
                  <c:v>10.35</c:v>
                </c:pt>
                <c:pt idx="495">
                  <c:v>10.29</c:v>
                </c:pt>
                <c:pt idx="496">
                  <c:v>10.28</c:v>
                </c:pt>
                <c:pt idx="497">
                  <c:v>10.28</c:v>
                </c:pt>
                <c:pt idx="498">
                  <c:v>10.26</c:v>
                </c:pt>
                <c:pt idx="499">
                  <c:v>10.26</c:v>
                </c:pt>
                <c:pt idx="500">
                  <c:v>10.25</c:v>
                </c:pt>
                <c:pt idx="501">
                  <c:v>10.23</c:v>
                </c:pt>
                <c:pt idx="502">
                  <c:v>10.22</c:v>
                </c:pt>
                <c:pt idx="503">
                  <c:v>10.11</c:v>
                </c:pt>
                <c:pt idx="504">
                  <c:v>10.1</c:v>
                </c:pt>
                <c:pt idx="505">
                  <c:v>10.07</c:v>
                </c:pt>
                <c:pt idx="506">
                  <c:v>10.07</c:v>
                </c:pt>
                <c:pt idx="507">
                  <c:v>10.04</c:v>
                </c:pt>
                <c:pt idx="508">
                  <c:v>10.01</c:v>
                </c:pt>
                <c:pt idx="509">
                  <c:v>10.01</c:v>
                </c:pt>
                <c:pt idx="510">
                  <c:v>9.96</c:v>
                </c:pt>
                <c:pt idx="511">
                  <c:v>9.93</c:v>
                </c:pt>
                <c:pt idx="512">
                  <c:v>9.93</c:v>
                </c:pt>
                <c:pt idx="513">
                  <c:v>9.91</c:v>
                </c:pt>
                <c:pt idx="514">
                  <c:v>9.91</c:v>
                </c:pt>
                <c:pt idx="515">
                  <c:v>9.88</c:v>
                </c:pt>
                <c:pt idx="516">
                  <c:v>9.88</c:v>
                </c:pt>
                <c:pt idx="517">
                  <c:v>9.87</c:v>
                </c:pt>
                <c:pt idx="518">
                  <c:v>9.82</c:v>
                </c:pt>
                <c:pt idx="519">
                  <c:v>9.78</c:v>
                </c:pt>
                <c:pt idx="520">
                  <c:v>9.76</c:v>
                </c:pt>
                <c:pt idx="521">
                  <c:v>9.76</c:v>
                </c:pt>
                <c:pt idx="522">
                  <c:v>9.75</c:v>
                </c:pt>
                <c:pt idx="523">
                  <c:v>9.75</c:v>
                </c:pt>
                <c:pt idx="524">
                  <c:v>9.74</c:v>
                </c:pt>
                <c:pt idx="525">
                  <c:v>9.73</c:v>
                </c:pt>
                <c:pt idx="526">
                  <c:v>9.68</c:v>
                </c:pt>
                <c:pt idx="527">
                  <c:v>9.68</c:v>
                </c:pt>
                <c:pt idx="528">
                  <c:v>9.67</c:v>
                </c:pt>
                <c:pt idx="529">
                  <c:v>9.66</c:v>
                </c:pt>
                <c:pt idx="530">
                  <c:v>9.59</c:v>
                </c:pt>
                <c:pt idx="531">
                  <c:v>9.57</c:v>
                </c:pt>
                <c:pt idx="532">
                  <c:v>9.56</c:v>
                </c:pt>
                <c:pt idx="533">
                  <c:v>9.54</c:v>
                </c:pt>
                <c:pt idx="534">
                  <c:v>9.51</c:v>
                </c:pt>
                <c:pt idx="535">
                  <c:v>9.49</c:v>
                </c:pt>
                <c:pt idx="536">
                  <c:v>9.47</c:v>
                </c:pt>
                <c:pt idx="537">
                  <c:v>9.46</c:v>
                </c:pt>
                <c:pt idx="538">
                  <c:v>9.46</c:v>
                </c:pt>
                <c:pt idx="539">
                  <c:v>9.45</c:v>
                </c:pt>
                <c:pt idx="540">
                  <c:v>9.44</c:v>
                </c:pt>
                <c:pt idx="541">
                  <c:v>9.43</c:v>
                </c:pt>
                <c:pt idx="542">
                  <c:v>9.42</c:v>
                </c:pt>
                <c:pt idx="543">
                  <c:v>9.41</c:v>
                </c:pt>
                <c:pt idx="544">
                  <c:v>9.41</c:v>
                </c:pt>
                <c:pt idx="545">
                  <c:v>9.38</c:v>
                </c:pt>
                <c:pt idx="546">
                  <c:v>9.38</c:v>
                </c:pt>
                <c:pt idx="547">
                  <c:v>9.35</c:v>
                </c:pt>
                <c:pt idx="548">
                  <c:v>9.34</c:v>
                </c:pt>
                <c:pt idx="549">
                  <c:v>9.34</c:v>
                </c:pt>
                <c:pt idx="550">
                  <c:v>9.32</c:v>
                </c:pt>
                <c:pt idx="551">
                  <c:v>9.32</c:v>
                </c:pt>
                <c:pt idx="552">
                  <c:v>9.31</c:v>
                </c:pt>
                <c:pt idx="553">
                  <c:v>9.21</c:v>
                </c:pt>
                <c:pt idx="554">
                  <c:v>9.2</c:v>
                </c:pt>
                <c:pt idx="555">
                  <c:v>9.18</c:v>
                </c:pt>
                <c:pt idx="556">
                  <c:v>9.16</c:v>
                </c:pt>
                <c:pt idx="557">
                  <c:v>9.15</c:v>
                </c:pt>
                <c:pt idx="558">
                  <c:v>9.12</c:v>
                </c:pt>
                <c:pt idx="559">
                  <c:v>9.11</c:v>
                </c:pt>
                <c:pt idx="560">
                  <c:v>9.09</c:v>
                </c:pt>
                <c:pt idx="561">
                  <c:v>9.06</c:v>
                </c:pt>
                <c:pt idx="562">
                  <c:v>9.05</c:v>
                </c:pt>
                <c:pt idx="563">
                  <c:v>9.04</c:v>
                </c:pt>
                <c:pt idx="564">
                  <c:v>9.03</c:v>
                </c:pt>
                <c:pt idx="565">
                  <c:v>9.02</c:v>
                </c:pt>
                <c:pt idx="566">
                  <c:v>9</c:v>
                </c:pt>
                <c:pt idx="567">
                  <c:v>8.99</c:v>
                </c:pt>
                <c:pt idx="568">
                  <c:v>8.98</c:v>
                </c:pt>
                <c:pt idx="569">
                  <c:v>8.97</c:v>
                </c:pt>
                <c:pt idx="570">
                  <c:v>8.96</c:v>
                </c:pt>
                <c:pt idx="571">
                  <c:v>8.92</c:v>
                </c:pt>
                <c:pt idx="572">
                  <c:v>8.91</c:v>
                </c:pt>
                <c:pt idx="573">
                  <c:v>8.89</c:v>
                </c:pt>
                <c:pt idx="574">
                  <c:v>8.89</c:v>
                </c:pt>
                <c:pt idx="575">
                  <c:v>8.86</c:v>
                </c:pt>
                <c:pt idx="576">
                  <c:v>8.85</c:v>
                </c:pt>
                <c:pt idx="577">
                  <c:v>8.84</c:v>
                </c:pt>
                <c:pt idx="578">
                  <c:v>8.83</c:v>
                </c:pt>
                <c:pt idx="579">
                  <c:v>8.81</c:v>
                </c:pt>
                <c:pt idx="580">
                  <c:v>8.79</c:v>
                </c:pt>
                <c:pt idx="581">
                  <c:v>8.77</c:v>
                </c:pt>
                <c:pt idx="582">
                  <c:v>8.77</c:v>
                </c:pt>
                <c:pt idx="583">
                  <c:v>8.75</c:v>
                </c:pt>
                <c:pt idx="584">
                  <c:v>8.74</c:v>
                </c:pt>
                <c:pt idx="585">
                  <c:v>8.73</c:v>
                </c:pt>
                <c:pt idx="586">
                  <c:v>8.71</c:v>
                </c:pt>
                <c:pt idx="587">
                  <c:v>8.7</c:v>
                </c:pt>
                <c:pt idx="588">
                  <c:v>8.69</c:v>
                </c:pt>
                <c:pt idx="589">
                  <c:v>8.68</c:v>
                </c:pt>
                <c:pt idx="590">
                  <c:v>8.66</c:v>
                </c:pt>
                <c:pt idx="591">
                  <c:v>8.66</c:v>
                </c:pt>
                <c:pt idx="592">
                  <c:v>8.65</c:v>
                </c:pt>
                <c:pt idx="593">
                  <c:v>8.64</c:v>
                </c:pt>
                <c:pt idx="594">
                  <c:v>8.63</c:v>
                </c:pt>
                <c:pt idx="595">
                  <c:v>8.62</c:v>
                </c:pt>
                <c:pt idx="596">
                  <c:v>8.61</c:v>
                </c:pt>
                <c:pt idx="597">
                  <c:v>8.61</c:v>
                </c:pt>
                <c:pt idx="598">
                  <c:v>8.6</c:v>
                </c:pt>
                <c:pt idx="599">
                  <c:v>8.6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GWO_modified_v1 optimum=0 [-2,8]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Sheet1!$D$5:$WF$5</c15:sqref>
                  </c15:fullRef>
                </c:ext>
              </c:extLst>
              <c:f>Sheet1!$E$5:$WF$5</c:f>
              <c:numCache>
                <c:formatCode>General</c:formatCode>
                <c:ptCount val="600"/>
                <c:pt idx="0">
                  <c:v>595.69</c:v>
                </c:pt>
                <c:pt idx="1">
                  <c:v>464.43</c:v>
                </c:pt>
                <c:pt idx="2">
                  <c:v>392.93</c:v>
                </c:pt>
                <c:pt idx="3">
                  <c:v>354.53</c:v>
                </c:pt>
                <c:pt idx="4">
                  <c:v>321.63</c:v>
                </c:pt>
                <c:pt idx="5">
                  <c:v>296.91</c:v>
                </c:pt>
                <c:pt idx="6">
                  <c:v>277.56</c:v>
                </c:pt>
                <c:pt idx="7">
                  <c:v>263.9</c:v>
                </c:pt>
                <c:pt idx="8">
                  <c:v>258.11</c:v>
                </c:pt>
                <c:pt idx="9">
                  <c:v>245.14</c:v>
                </c:pt>
                <c:pt idx="10">
                  <c:v>239.38</c:v>
                </c:pt>
                <c:pt idx="11">
                  <c:v>235.85</c:v>
                </c:pt>
                <c:pt idx="12">
                  <c:v>227.52</c:v>
                </c:pt>
                <c:pt idx="13">
                  <c:v>220.13</c:v>
                </c:pt>
                <c:pt idx="14">
                  <c:v>213.64</c:v>
                </c:pt>
                <c:pt idx="15">
                  <c:v>209.53</c:v>
                </c:pt>
                <c:pt idx="16">
                  <c:v>206.43</c:v>
                </c:pt>
                <c:pt idx="17">
                  <c:v>204.96</c:v>
                </c:pt>
                <c:pt idx="18">
                  <c:v>202.86</c:v>
                </c:pt>
                <c:pt idx="19">
                  <c:v>199.56</c:v>
                </c:pt>
                <c:pt idx="20">
                  <c:v>195.12</c:v>
                </c:pt>
                <c:pt idx="21">
                  <c:v>192.15</c:v>
                </c:pt>
                <c:pt idx="22">
                  <c:v>189.31</c:v>
                </c:pt>
                <c:pt idx="23">
                  <c:v>187.11</c:v>
                </c:pt>
                <c:pt idx="24">
                  <c:v>183.17</c:v>
                </c:pt>
                <c:pt idx="25">
                  <c:v>178.99</c:v>
                </c:pt>
                <c:pt idx="26">
                  <c:v>177.48</c:v>
                </c:pt>
                <c:pt idx="27">
                  <c:v>175.99</c:v>
                </c:pt>
                <c:pt idx="28">
                  <c:v>170.81</c:v>
                </c:pt>
                <c:pt idx="29">
                  <c:v>168.19</c:v>
                </c:pt>
                <c:pt idx="30">
                  <c:v>163.8</c:v>
                </c:pt>
                <c:pt idx="31">
                  <c:v>161.41</c:v>
                </c:pt>
                <c:pt idx="32">
                  <c:v>156.73</c:v>
                </c:pt>
                <c:pt idx="33">
                  <c:v>154.57</c:v>
                </c:pt>
                <c:pt idx="34">
                  <c:v>151.27</c:v>
                </c:pt>
                <c:pt idx="35">
                  <c:v>147.78</c:v>
                </c:pt>
                <c:pt idx="36">
                  <c:v>142.7</c:v>
                </c:pt>
                <c:pt idx="37">
                  <c:v>139.29</c:v>
                </c:pt>
                <c:pt idx="38">
                  <c:v>136.69</c:v>
                </c:pt>
                <c:pt idx="39">
                  <c:v>133.41</c:v>
                </c:pt>
                <c:pt idx="40">
                  <c:v>131.71</c:v>
                </c:pt>
                <c:pt idx="41">
                  <c:v>129.05</c:v>
                </c:pt>
                <c:pt idx="42">
                  <c:v>126</c:v>
                </c:pt>
                <c:pt idx="43">
                  <c:v>125.22</c:v>
                </c:pt>
                <c:pt idx="44">
                  <c:v>123.09</c:v>
                </c:pt>
                <c:pt idx="45">
                  <c:v>121.55</c:v>
                </c:pt>
                <c:pt idx="46">
                  <c:v>119.49</c:v>
                </c:pt>
                <c:pt idx="47">
                  <c:v>116.44</c:v>
                </c:pt>
                <c:pt idx="48">
                  <c:v>112.37</c:v>
                </c:pt>
                <c:pt idx="49">
                  <c:v>110.73</c:v>
                </c:pt>
                <c:pt idx="50">
                  <c:v>108.74</c:v>
                </c:pt>
                <c:pt idx="51">
                  <c:v>104.39</c:v>
                </c:pt>
                <c:pt idx="52">
                  <c:v>102.24</c:v>
                </c:pt>
                <c:pt idx="53">
                  <c:v>99.84</c:v>
                </c:pt>
                <c:pt idx="54">
                  <c:v>95.71</c:v>
                </c:pt>
                <c:pt idx="55">
                  <c:v>94.11</c:v>
                </c:pt>
                <c:pt idx="56">
                  <c:v>93.45</c:v>
                </c:pt>
                <c:pt idx="57">
                  <c:v>92.8</c:v>
                </c:pt>
                <c:pt idx="58">
                  <c:v>91.27</c:v>
                </c:pt>
                <c:pt idx="59">
                  <c:v>89.06</c:v>
                </c:pt>
                <c:pt idx="60">
                  <c:v>87.72</c:v>
                </c:pt>
                <c:pt idx="61">
                  <c:v>85.96</c:v>
                </c:pt>
                <c:pt idx="62">
                  <c:v>84.98</c:v>
                </c:pt>
                <c:pt idx="63">
                  <c:v>84.62</c:v>
                </c:pt>
                <c:pt idx="64">
                  <c:v>84.59</c:v>
                </c:pt>
                <c:pt idx="65">
                  <c:v>81.98</c:v>
                </c:pt>
                <c:pt idx="66">
                  <c:v>80.73</c:v>
                </c:pt>
                <c:pt idx="67">
                  <c:v>79.65</c:v>
                </c:pt>
                <c:pt idx="68">
                  <c:v>79.36</c:v>
                </c:pt>
                <c:pt idx="69">
                  <c:v>78.11</c:v>
                </c:pt>
                <c:pt idx="70">
                  <c:v>76.48</c:v>
                </c:pt>
                <c:pt idx="71">
                  <c:v>74.75</c:v>
                </c:pt>
                <c:pt idx="72">
                  <c:v>73.34</c:v>
                </c:pt>
                <c:pt idx="73">
                  <c:v>72.9</c:v>
                </c:pt>
                <c:pt idx="74">
                  <c:v>71.73</c:v>
                </c:pt>
                <c:pt idx="75">
                  <c:v>71.21</c:v>
                </c:pt>
                <c:pt idx="76">
                  <c:v>70.26</c:v>
                </c:pt>
                <c:pt idx="77">
                  <c:v>69.31</c:v>
                </c:pt>
                <c:pt idx="78">
                  <c:v>68.32</c:v>
                </c:pt>
                <c:pt idx="79">
                  <c:v>67.02</c:v>
                </c:pt>
                <c:pt idx="80">
                  <c:v>66.44</c:v>
                </c:pt>
                <c:pt idx="81">
                  <c:v>65.04</c:v>
                </c:pt>
                <c:pt idx="82">
                  <c:v>64.36</c:v>
                </c:pt>
                <c:pt idx="83">
                  <c:v>63.13</c:v>
                </c:pt>
                <c:pt idx="84">
                  <c:v>61.56</c:v>
                </c:pt>
                <c:pt idx="85">
                  <c:v>61.16</c:v>
                </c:pt>
                <c:pt idx="86">
                  <c:v>60.4</c:v>
                </c:pt>
                <c:pt idx="87">
                  <c:v>58.74</c:v>
                </c:pt>
                <c:pt idx="88">
                  <c:v>58.51</c:v>
                </c:pt>
                <c:pt idx="89">
                  <c:v>57.79</c:v>
                </c:pt>
                <c:pt idx="90">
                  <c:v>57.54</c:v>
                </c:pt>
                <c:pt idx="91">
                  <c:v>57.18</c:v>
                </c:pt>
                <c:pt idx="92">
                  <c:v>56.47</c:v>
                </c:pt>
                <c:pt idx="93">
                  <c:v>56.29</c:v>
                </c:pt>
                <c:pt idx="94">
                  <c:v>55.7</c:v>
                </c:pt>
                <c:pt idx="95">
                  <c:v>54.71</c:v>
                </c:pt>
                <c:pt idx="96">
                  <c:v>53.75</c:v>
                </c:pt>
                <c:pt idx="97">
                  <c:v>52.87</c:v>
                </c:pt>
                <c:pt idx="98">
                  <c:v>52.87</c:v>
                </c:pt>
                <c:pt idx="99">
                  <c:v>52.07</c:v>
                </c:pt>
                <c:pt idx="100">
                  <c:v>51.57</c:v>
                </c:pt>
                <c:pt idx="101">
                  <c:v>50.64</c:v>
                </c:pt>
                <c:pt idx="102">
                  <c:v>50.4</c:v>
                </c:pt>
                <c:pt idx="103">
                  <c:v>49.99</c:v>
                </c:pt>
                <c:pt idx="104">
                  <c:v>49.06</c:v>
                </c:pt>
                <c:pt idx="105">
                  <c:v>48.67</c:v>
                </c:pt>
                <c:pt idx="106">
                  <c:v>47.88</c:v>
                </c:pt>
                <c:pt idx="107">
                  <c:v>47.8</c:v>
                </c:pt>
                <c:pt idx="108">
                  <c:v>47.49</c:v>
                </c:pt>
                <c:pt idx="109">
                  <c:v>47.38</c:v>
                </c:pt>
                <c:pt idx="110">
                  <c:v>46.65</c:v>
                </c:pt>
                <c:pt idx="111">
                  <c:v>46.13</c:v>
                </c:pt>
                <c:pt idx="112">
                  <c:v>45.89</c:v>
                </c:pt>
                <c:pt idx="113">
                  <c:v>45.36</c:v>
                </c:pt>
                <c:pt idx="114">
                  <c:v>44.83</c:v>
                </c:pt>
                <c:pt idx="115">
                  <c:v>43.47</c:v>
                </c:pt>
                <c:pt idx="116">
                  <c:v>43.43</c:v>
                </c:pt>
                <c:pt idx="117">
                  <c:v>43.08</c:v>
                </c:pt>
                <c:pt idx="118">
                  <c:v>43</c:v>
                </c:pt>
                <c:pt idx="119">
                  <c:v>42.91</c:v>
                </c:pt>
                <c:pt idx="120">
                  <c:v>42.45</c:v>
                </c:pt>
                <c:pt idx="121">
                  <c:v>42.3</c:v>
                </c:pt>
                <c:pt idx="122">
                  <c:v>42.24</c:v>
                </c:pt>
                <c:pt idx="123">
                  <c:v>41.7</c:v>
                </c:pt>
                <c:pt idx="124">
                  <c:v>41.26</c:v>
                </c:pt>
                <c:pt idx="125">
                  <c:v>41.02</c:v>
                </c:pt>
                <c:pt idx="126">
                  <c:v>40.79</c:v>
                </c:pt>
                <c:pt idx="127">
                  <c:v>40.45</c:v>
                </c:pt>
                <c:pt idx="128">
                  <c:v>40.17</c:v>
                </c:pt>
                <c:pt idx="129">
                  <c:v>39.7</c:v>
                </c:pt>
                <c:pt idx="130">
                  <c:v>39.34</c:v>
                </c:pt>
                <c:pt idx="131">
                  <c:v>39.13</c:v>
                </c:pt>
                <c:pt idx="132">
                  <c:v>39</c:v>
                </c:pt>
                <c:pt idx="133">
                  <c:v>38.79</c:v>
                </c:pt>
                <c:pt idx="134">
                  <c:v>38.52</c:v>
                </c:pt>
                <c:pt idx="135">
                  <c:v>38.1</c:v>
                </c:pt>
                <c:pt idx="136">
                  <c:v>38.03</c:v>
                </c:pt>
                <c:pt idx="137">
                  <c:v>37.16</c:v>
                </c:pt>
                <c:pt idx="138">
                  <c:v>37.12</c:v>
                </c:pt>
                <c:pt idx="139">
                  <c:v>36.52</c:v>
                </c:pt>
                <c:pt idx="140">
                  <c:v>36.07</c:v>
                </c:pt>
                <c:pt idx="141">
                  <c:v>35.93</c:v>
                </c:pt>
                <c:pt idx="142">
                  <c:v>35.75</c:v>
                </c:pt>
                <c:pt idx="143">
                  <c:v>35.64</c:v>
                </c:pt>
                <c:pt idx="144">
                  <c:v>35.45</c:v>
                </c:pt>
                <c:pt idx="145">
                  <c:v>35.24</c:v>
                </c:pt>
                <c:pt idx="146">
                  <c:v>34.77</c:v>
                </c:pt>
                <c:pt idx="147">
                  <c:v>34.38</c:v>
                </c:pt>
                <c:pt idx="148">
                  <c:v>33.67</c:v>
                </c:pt>
                <c:pt idx="149">
                  <c:v>33.61</c:v>
                </c:pt>
                <c:pt idx="150">
                  <c:v>33.08</c:v>
                </c:pt>
                <c:pt idx="151">
                  <c:v>33.05</c:v>
                </c:pt>
                <c:pt idx="152">
                  <c:v>32.39</c:v>
                </c:pt>
                <c:pt idx="153">
                  <c:v>31.46</c:v>
                </c:pt>
                <c:pt idx="154">
                  <c:v>31.16</c:v>
                </c:pt>
                <c:pt idx="155">
                  <c:v>31.11</c:v>
                </c:pt>
                <c:pt idx="156">
                  <c:v>31.1</c:v>
                </c:pt>
                <c:pt idx="157">
                  <c:v>30.94</c:v>
                </c:pt>
                <c:pt idx="158">
                  <c:v>30.71</c:v>
                </c:pt>
                <c:pt idx="159">
                  <c:v>30.67</c:v>
                </c:pt>
                <c:pt idx="160">
                  <c:v>30.65</c:v>
                </c:pt>
                <c:pt idx="161">
                  <c:v>30.33</c:v>
                </c:pt>
                <c:pt idx="162">
                  <c:v>30.25</c:v>
                </c:pt>
                <c:pt idx="163">
                  <c:v>30.04</c:v>
                </c:pt>
                <c:pt idx="164">
                  <c:v>30</c:v>
                </c:pt>
                <c:pt idx="165">
                  <c:v>30</c:v>
                </c:pt>
                <c:pt idx="166">
                  <c:v>29.78</c:v>
                </c:pt>
                <c:pt idx="167">
                  <c:v>29.78</c:v>
                </c:pt>
                <c:pt idx="168">
                  <c:v>29.78</c:v>
                </c:pt>
                <c:pt idx="169">
                  <c:v>29.41</c:v>
                </c:pt>
                <c:pt idx="170">
                  <c:v>29.31</c:v>
                </c:pt>
                <c:pt idx="171">
                  <c:v>28.67</c:v>
                </c:pt>
                <c:pt idx="172">
                  <c:v>28.65</c:v>
                </c:pt>
                <c:pt idx="173">
                  <c:v>28.64</c:v>
                </c:pt>
                <c:pt idx="174">
                  <c:v>28.32</c:v>
                </c:pt>
                <c:pt idx="175">
                  <c:v>28.32</c:v>
                </c:pt>
                <c:pt idx="176">
                  <c:v>28.32</c:v>
                </c:pt>
                <c:pt idx="177">
                  <c:v>28.32</c:v>
                </c:pt>
                <c:pt idx="178">
                  <c:v>28.32</c:v>
                </c:pt>
                <c:pt idx="179">
                  <c:v>28.28</c:v>
                </c:pt>
                <c:pt idx="180">
                  <c:v>28.27</c:v>
                </c:pt>
                <c:pt idx="181">
                  <c:v>27.66</c:v>
                </c:pt>
                <c:pt idx="182">
                  <c:v>27.31</c:v>
                </c:pt>
                <c:pt idx="183">
                  <c:v>26.81</c:v>
                </c:pt>
                <c:pt idx="184">
                  <c:v>26.78</c:v>
                </c:pt>
                <c:pt idx="185">
                  <c:v>26.55</c:v>
                </c:pt>
                <c:pt idx="186">
                  <c:v>26.48</c:v>
                </c:pt>
                <c:pt idx="187">
                  <c:v>26.46</c:v>
                </c:pt>
                <c:pt idx="188">
                  <c:v>26.25</c:v>
                </c:pt>
                <c:pt idx="189">
                  <c:v>26.17</c:v>
                </c:pt>
                <c:pt idx="190">
                  <c:v>25.9</c:v>
                </c:pt>
                <c:pt idx="191">
                  <c:v>25.88</c:v>
                </c:pt>
                <c:pt idx="192">
                  <c:v>25.86</c:v>
                </c:pt>
                <c:pt idx="193">
                  <c:v>25.84</c:v>
                </c:pt>
                <c:pt idx="194">
                  <c:v>25.82</c:v>
                </c:pt>
                <c:pt idx="195">
                  <c:v>25.39</c:v>
                </c:pt>
                <c:pt idx="196">
                  <c:v>25.33</c:v>
                </c:pt>
                <c:pt idx="197">
                  <c:v>25.33</c:v>
                </c:pt>
                <c:pt idx="198">
                  <c:v>25.24</c:v>
                </c:pt>
                <c:pt idx="199">
                  <c:v>25.24</c:v>
                </c:pt>
                <c:pt idx="200">
                  <c:v>25.15</c:v>
                </c:pt>
                <c:pt idx="201">
                  <c:v>25.09</c:v>
                </c:pt>
                <c:pt idx="202">
                  <c:v>24.99</c:v>
                </c:pt>
                <c:pt idx="203">
                  <c:v>24.93</c:v>
                </c:pt>
                <c:pt idx="204">
                  <c:v>24.92</c:v>
                </c:pt>
                <c:pt idx="205">
                  <c:v>24.65</c:v>
                </c:pt>
                <c:pt idx="206">
                  <c:v>24.65</c:v>
                </c:pt>
                <c:pt idx="207">
                  <c:v>24.44</c:v>
                </c:pt>
                <c:pt idx="208">
                  <c:v>24.44</c:v>
                </c:pt>
                <c:pt idx="209">
                  <c:v>24.43</c:v>
                </c:pt>
                <c:pt idx="210">
                  <c:v>24.31</c:v>
                </c:pt>
                <c:pt idx="211">
                  <c:v>24.31</c:v>
                </c:pt>
                <c:pt idx="212">
                  <c:v>24.3</c:v>
                </c:pt>
                <c:pt idx="213">
                  <c:v>24.29</c:v>
                </c:pt>
                <c:pt idx="214">
                  <c:v>24.27</c:v>
                </c:pt>
                <c:pt idx="215">
                  <c:v>24.22</c:v>
                </c:pt>
                <c:pt idx="216">
                  <c:v>24.22</c:v>
                </c:pt>
                <c:pt idx="217">
                  <c:v>24.22</c:v>
                </c:pt>
                <c:pt idx="218">
                  <c:v>24.22</c:v>
                </c:pt>
                <c:pt idx="219">
                  <c:v>24.16</c:v>
                </c:pt>
                <c:pt idx="220">
                  <c:v>24.11</c:v>
                </c:pt>
                <c:pt idx="221">
                  <c:v>24.02</c:v>
                </c:pt>
                <c:pt idx="222">
                  <c:v>24.02</c:v>
                </c:pt>
                <c:pt idx="223">
                  <c:v>24.02</c:v>
                </c:pt>
                <c:pt idx="224">
                  <c:v>23.98</c:v>
                </c:pt>
                <c:pt idx="225">
                  <c:v>23.98</c:v>
                </c:pt>
                <c:pt idx="226">
                  <c:v>23.98</c:v>
                </c:pt>
                <c:pt idx="227">
                  <c:v>23.98</c:v>
                </c:pt>
                <c:pt idx="228">
                  <c:v>23.91</c:v>
                </c:pt>
                <c:pt idx="229">
                  <c:v>23.88</c:v>
                </c:pt>
                <c:pt idx="230">
                  <c:v>23.86</c:v>
                </c:pt>
                <c:pt idx="231">
                  <c:v>23.52</c:v>
                </c:pt>
                <c:pt idx="232">
                  <c:v>23.49</c:v>
                </c:pt>
                <c:pt idx="233">
                  <c:v>23.22</c:v>
                </c:pt>
                <c:pt idx="234">
                  <c:v>22.95</c:v>
                </c:pt>
                <c:pt idx="235">
                  <c:v>22.92</c:v>
                </c:pt>
                <c:pt idx="236">
                  <c:v>22.51</c:v>
                </c:pt>
                <c:pt idx="237">
                  <c:v>22.51</c:v>
                </c:pt>
                <c:pt idx="238">
                  <c:v>22.5</c:v>
                </c:pt>
                <c:pt idx="239">
                  <c:v>22.5</c:v>
                </c:pt>
                <c:pt idx="240">
                  <c:v>22.5</c:v>
                </c:pt>
                <c:pt idx="241">
                  <c:v>22.5</c:v>
                </c:pt>
                <c:pt idx="242">
                  <c:v>22.5</c:v>
                </c:pt>
                <c:pt idx="243">
                  <c:v>22.5</c:v>
                </c:pt>
                <c:pt idx="244">
                  <c:v>22.48</c:v>
                </c:pt>
                <c:pt idx="245">
                  <c:v>22.45</c:v>
                </c:pt>
                <c:pt idx="246">
                  <c:v>22.42</c:v>
                </c:pt>
                <c:pt idx="247">
                  <c:v>22.42</c:v>
                </c:pt>
                <c:pt idx="248">
                  <c:v>22.41</c:v>
                </c:pt>
                <c:pt idx="249">
                  <c:v>22.41</c:v>
                </c:pt>
                <c:pt idx="250">
                  <c:v>22.41</c:v>
                </c:pt>
                <c:pt idx="251">
                  <c:v>22.35</c:v>
                </c:pt>
                <c:pt idx="252">
                  <c:v>22.32</c:v>
                </c:pt>
                <c:pt idx="253">
                  <c:v>22.22</c:v>
                </c:pt>
                <c:pt idx="254">
                  <c:v>22.21</c:v>
                </c:pt>
                <c:pt idx="255">
                  <c:v>21.95</c:v>
                </c:pt>
                <c:pt idx="256">
                  <c:v>21.94</c:v>
                </c:pt>
                <c:pt idx="257">
                  <c:v>21.89</c:v>
                </c:pt>
                <c:pt idx="258">
                  <c:v>21.84</c:v>
                </c:pt>
                <c:pt idx="259">
                  <c:v>21.84</c:v>
                </c:pt>
                <c:pt idx="260">
                  <c:v>21.75</c:v>
                </c:pt>
                <c:pt idx="261">
                  <c:v>21.72</c:v>
                </c:pt>
                <c:pt idx="262">
                  <c:v>21.6</c:v>
                </c:pt>
                <c:pt idx="263">
                  <c:v>21.49</c:v>
                </c:pt>
                <c:pt idx="264">
                  <c:v>21.48</c:v>
                </c:pt>
                <c:pt idx="265">
                  <c:v>21.48</c:v>
                </c:pt>
                <c:pt idx="266">
                  <c:v>21.36</c:v>
                </c:pt>
                <c:pt idx="267">
                  <c:v>21.25</c:v>
                </c:pt>
                <c:pt idx="268">
                  <c:v>20.99</c:v>
                </c:pt>
                <c:pt idx="269">
                  <c:v>20.92</c:v>
                </c:pt>
                <c:pt idx="270">
                  <c:v>20.92</c:v>
                </c:pt>
                <c:pt idx="271">
                  <c:v>20.91</c:v>
                </c:pt>
                <c:pt idx="272">
                  <c:v>20.91</c:v>
                </c:pt>
                <c:pt idx="273">
                  <c:v>20.78</c:v>
                </c:pt>
                <c:pt idx="274">
                  <c:v>20.78</c:v>
                </c:pt>
                <c:pt idx="275">
                  <c:v>20.78</c:v>
                </c:pt>
                <c:pt idx="276">
                  <c:v>20.78</c:v>
                </c:pt>
                <c:pt idx="277">
                  <c:v>20.78</c:v>
                </c:pt>
                <c:pt idx="278">
                  <c:v>20.7</c:v>
                </c:pt>
                <c:pt idx="279">
                  <c:v>20.46</c:v>
                </c:pt>
                <c:pt idx="280">
                  <c:v>20.41</c:v>
                </c:pt>
                <c:pt idx="281">
                  <c:v>20.33</c:v>
                </c:pt>
                <c:pt idx="282">
                  <c:v>20.33</c:v>
                </c:pt>
                <c:pt idx="283">
                  <c:v>20.33</c:v>
                </c:pt>
                <c:pt idx="284">
                  <c:v>20.08</c:v>
                </c:pt>
                <c:pt idx="285">
                  <c:v>19.86</c:v>
                </c:pt>
                <c:pt idx="286">
                  <c:v>19.84</c:v>
                </c:pt>
                <c:pt idx="287">
                  <c:v>19.84</c:v>
                </c:pt>
                <c:pt idx="288">
                  <c:v>19.84</c:v>
                </c:pt>
                <c:pt idx="289">
                  <c:v>19.81</c:v>
                </c:pt>
                <c:pt idx="290">
                  <c:v>19.81</c:v>
                </c:pt>
                <c:pt idx="291">
                  <c:v>19.81</c:v>
                </c:pt>
                <c:pt idx="292">
                  <c:v>19.71</c:v>
                </c:pt>
                <c:pt idx="293">
                  <c:v>19.49</c:v>
                </c:pt>
                <c:pt idx="294">
                  <c:v>19.49</c:v>
                </c:pt>
                <c:pt idx="295">
                  <c:v>19.23</c:v>
                </c:pt>
                <c:pt idx="296">
                  <c:v>19.22</c:v>
                </c:pt>
                <c:pt idx="297">
                  <c:v>19.22</c:v>
                </c:pt>
                <c:pt idx="298">
                  <c:v>19.08</c:v>
                </c:pt>
                <c:pt idx="299">
                  <c:v>19.07</c:v>
                </c:pt>
                <c:pt idx="300">
                  <c:v>19.07</c:v>
                </c:pt>
                <c:pt idx="301">
                  <c:v>18.98</c:v>
                </c:pt>
                <c:pt idx="302">
                  <c:v>18.98</c:v>
                </c:pt>
                <c:pt idx="303">
                  <c:v>18.98</c:v>
                </c:pt>
                <c:pt idx="304">
                  <c:v>18.98</c:v>
                </c:pt>
                <c:pt idx="305">
                  <c:v>18.77</c:v>
                </c:pt>
                <c:pt idx="306">
                  <c:v>18.77</c:v>
                </c:pt>
                <c:pt idx="307">
                  <c:v>18.77</c:v>
                </c:pt>
                <c:pt idx="308">
                  <c:v>18.14</c:v>
                </c:pt>
                <c:pt idx="309">
                  <c:v>18.14</c:v>
                </c:pt>
                <c:pt idx="310">
                  <c:v>18.1</c:v>
                </c:pt>
                <c:pt idx="311">
                  <c:v>18.1</c:v>
                </c:pt>
                <c:pt idx="312">
                  <c:v>17.8</c:v>
                </c:pt>
                <c:pt idx="313">
                  <c:v>17.8</c:v>
                </c:pt>
                <c:pt idx="314">
                  <c:v>17.8</c:v>
                </c:pt>
                <c:pt idx="315">
                  <c:v>17.8</c:v>
                </c:pt>
                <c:pt idx="316">
                  <c:v>17.8</c:v>
                </c:pt>
                <c:pt idx="317">
                  <c:v>17.77</c:v>
                </c:pt>
                <c:pt idx="318">
                  <c:v>17.69</c:v>
                </c:pt>
                <c:pt idx="319">
                  <c:v>17.63</c:v>
                </c:pt>
                <c:pt idx="320">
                  <c:v>17.15</c:v>
                </c:pt>
                <c:pt idx="321">
                  <c:v>17.14</c:v>
                </c:pt>
                <c:pt idx="322">
                  <c:v>17.11</c:v>
                </c:pt>
                <c:pt idx="323">
                  <c:v>17.11</c:v>
                </c:pt>
                <c:pt idx="324">
                  <c:v>17.11</c:v>
                </c:pt>
                <c:pt idx="325">
                  <c:v>17.11</c:v>
                </c:pt>
                <c:pt idx="326">
                  <c:v>17.11</c:v>
                </c:pt>
                <c:pt idx="327">
                  <c:v>17.07</c:v>
                </c:pt>
                <c:pt idx="328">
                  <c:v>17.07</c:v>
                </c:pt>
                <c:pt idx="329">
                  <c:v>17.07</c:v>
                </c:pt>
                <c:pt idx="330">
                  <c:v>17.03</c:v>
                </c:pt>
                <c:pt idx="331">
                  <c:v>16.79</c:v>
                </c:pt>
                <c:pt idx="332">
                  <c:v>16.69</c:v>
                </c:pt>
                <c:pt idx="333">
                  <c:v>16.69</c:v>
                </c:pt>
                <c:pt idx="334">
                  <c:v>16.69</c:v>
                </c:pt>
                <c:pt idx="335">
                  <c:v>16.55</c:v>
                </c:pt>
                <c:pt idx="336">
                  <c:v>16.55</c:v>
                </c:pt>
                <c:pt idx="337">
                  <c:v>16.33</c:v>
                </c:pt>
                <c:pt idx="338">
                  <c:v>16.33</c:v>
                </c:pt>
                <c:pt idx="339">
                  <c:v>16.26</c:v>
                </c:pt>
                <c:pt idx="340">
                  <c:v>16.16</c:v>
                </c:pt>
                <c:pt idx="341">
                  <c:v>16.16</c:v>
                </c:pt>
                <c:pt idx="342">
                  <c:v>16.08</c:v>
                </c:pt>
                <c:pt idx="343">
                  <c:v>16.04</c:v>
                </c:pt>
                <c:pt idx="344">
                  <c:v>16.03</c:v>
                </c:pt>
                <c:pt idx="345">
                  <c:v>15.9</c:v>
                </c:pt>
                <c:pt idx="346">
                  <c:v>15.89</c:v>
                </c:pt>
                <c:pt idx="347">
                  <c:v>15.88</c:v>
                </c:pt>
                <c:pt idx="348">
                  <c:v>15.88</c:v>
                </c:pt>
                <c:pt idx="349">
                  <c:v>15.56</c:v>
                </c:pt>
                <c:pt idx="350">
                  <c:v>15.55</c:v>
                </c:pt>
                <c:pt idx="351">
                  <c:v>15.46</c:v>
                </c:pt>
                <c:pt idx="352">
                  <c:v>15.43</c:v>
                </c:pt>
                <c:pt idx="353">
                  <c:v>15.37</c:v>
                </c:pt>
                <c:pt idx="354">
                  <c:v>15.3</c:v>
                </c:pt>
                <c:pt idx="355">
                  <c:v>15.13</c:v>
                </c:pt>
                <c:pt idx="356">
                  <c:v>15.13</c:v>
                </c:pt>
                <c:pt idx="357">
                  <c:v>15.08</c:v>
                </c:pt>
                <c:pt idx="358">
                  <c:v>14.98</c:v>
                </c:pt>
                <c:pt idx="359">
                  <c:v>14.98</c:v>
                </c:pt>
                <c:pt idx="360">
                  <c:v>14.98</c:v>
                </c:pt>
                <c:pt idx="361">
                  <c:v>14.93</c:v>
                </c:pt>
                <c:pt idx="362">
                  <c:v>14.93</c:v>
                </c:pt>
                <c:pt idx="363">
                  <c:v>14.81</c:v>
                </c:pt>
                <c:pt idx="364">
                  <c:v>14.76</c:v>
                </c:pt>
                <c:pt idx="365">
                  <c:v>14.76</c:v>
                </c:pt>
                <c:pt idx="366">
                  <c:v>14.74</c:v>
                </c:pt>
                <c:pt idx="367">
                  <c:v>14.74</c:v>
                </c:pt>
                <c:pt idx="368">
                  <c:v>14.64</c:v>
                </c:pt>
                <c:pt idx="369">
                  <c:v>14.64</c:v>
                </c:pt>
                <c:pt idx="370">
                  <c:v>14.61</c:v>
                </c:pt>
                <c:pt idx="371">
                  <c:v>14.53</c:v>
                </c:pt>
                <c:pt idx="372">
                  <c:v>14.53</c:v>
                </c:pt>
                <c:pt idx="373">
                  <c:v>14.52</c:v>
                </c:pt>
                <c:pt idx="374">
                  <c:v>14.52</c:v>
                </c:pt>
                <c:pt idx="375">
                  <c:v>14.48</c:v>
                </c:pt>
                <c:pt idx="376">
                  <c:v>14.48</c:v>
                </c:pt>
                <c:pt idx="377">
                  <c:v>14.45</c:v>
                </c:pt>
                <c:pt idx="378">
                  <c:v>14.34</c:v>
                </c:pt>
                <c:pt idx="379">
                  <c:v>14.32</c:v>
                </c:pt>
                <c:pt idx="380">
                  <c:v>14.29</c:v>
                </c:pt>
                <c:pt idx="381">
                  <c:v>14.29</c:v>
                </c:pt>
                <c:pt idx="382">
                  <c:v>14.29</c:v>
                </c:pt>
                <c:pt idx="383">
                  <c:v>14.24</c:v>
                </c:pt>
                <c:pt idx="384">
                  <c:v>14.24</c:v>
                </c:pt>
                <c:pt idx="385">
                  <c:v>14.18</c:v>
                </c:pt>
                <c:pt idx="386">
                  <c:v>14.18</c:v>
                </c:pt>
                <c:pt idx="387">
                  <c:v>14.08</c:v>
                </c:pt>
                <c:pt idx="388">
                  <c:v>14.08</c:v>
                </c:pt>
                <c:pt idx="389">
                  <c:v>14.04</c:v>
                </c:pt>
                <c:pt idx="390">
                  <c:v>14.04</c:v>
                </c:pt>
                <c:pt idx="391">
                  <c:v>14.04</c:v>
                </c:pt>
                <c:pt idx="392">
                  <c:v>14.03</c:v>
                </c:pt>
                <c:pt idx="393">
                  <c:v>13.85</c:v>
                </c:pt>
                <c:pt idx="394">
                  <c:v>13.76</c:v>
                </c:pt>
                <c:pt idx="395">
                  <c:v>13.73</c:v>
                </c:pt>
                <c:pt idx="396">
                  <c:v>13.66</c:v>
                </c:pt>
                <c:pt idx="397">
                  <c:v>13.62</c:v>
                </c:pt>
                <c:pt idx="398">
                  <c:v>13.62</c:v>
                </c:pt>
                <c:pt idx="399">
                  <c:v>13.62</c:v>
                </c:pt>
                <c:pt idx="400">
                  <c:v>13.59</c:v>
                </c:pt>
                <c:pt idx="401">
                  <c:v>13.56</c:v>
                </c:pt>
                <c:pt idx="402">
                  <c:v>13.56</c:v>
                </c:pt>
                <c:pt idx="403">
                  <c:v>13.51</c:v>
                </c:pt>
                <c:pt idx="404">
                  <c:v>13.4</c:v>
                </c:pt>
                <c:pt idx="405">
                  <c:v>13.4</c:v>
                </c:pt>
                <c:pt idx="406">
                  <c:v>13.34</c:v>
                </c:pt>
                <c:pt idx="407">
                  <c:v>13.29</c:v>
                </c:pt>
                <c:pt idx="408">
                  <c:v>13.29</c:v>
                </c:pt>
                <c:pt idx="409">
                  <c:v>13.26</c:v>
                </c:pt>
                <c:pt idx="410">
                  <c:v>13.26</c:v>
                </c:pt>
                <c:pt idx="411">
                  <c:v>13.26</c:v>
                </c:pt>
                <c:pt idx="412">
                  <c:v>13.21</c:v>
                </c:pt>
                <c:pt idx="413">
                  <c:v>13.15</c:v>
                </c:pt>
                <c:pt idx="414">
                  <c:v>13.15</c:v>
                </c:pt>
                <c:pt idx="415">
                  <c:v>13.14</c:v>
                </c:pt>
                <c:pt idx="416">
                  <c:v>13.14</c:v>
                </c:pt>
                <c:pt idx="417">
                  <c:v>13.13</c:v>
                </c:pt>
                <c:pt idx="418">
                  <c:v>13.13</c:v>
                </c:pt>
                <c:pt idx="419">
                  <c:v>13.09</c:v>
                </c:pt>
                <c:pt idx="420">
                  <c:v>13.08</c:v>
                </c:pt>
                <c:pt idx="421">
                  <c:v>13.04</c:v>
                </c:pt>
                <c:pt idx="422">
                  <c:v>13.04</c:v>
                </c:pt>
                <c:pt idx="423">
                  <c:v>13.02</c:v>
                </c:pt>
                <c:pt idx="424">
                  <c:v>13.02</c:v>
                </c:pt>
                <c:pt idx="425">
                  <c:v>13.02</c:v>
                </c:pt>
                <c:pt idx="426">
                  <c:v>12.93</c:v>
                </c:pt>
                <c:pt idx="427">
                  <c:v>12.83</c:v>
                </c:pt>
                <c:pt idx="428">
                  <c:v>12.8</c:v>
                </c:pt>
                <c:pt idx="429">
                  <c:v>12.8</c:v>
                </c:pt>
                <c:pt idx="430">
                  <c:v>12.74</c:v>
                </c:pt>
                <c:pt idx="431">
                  <c:v>12.74</c:v>
                </c:pt>
                <c:pt idx="432">
                  <c:v>12.73</c:v>
                </c:pt>
                <c:pt idx="433">
                  <c:v>12.7</c:v>
                </c:pt>
                <c:pt idx="434">
                  <c:v>12.7</c:v>
                </c:pt>
                <c:pt idx="435">
                  <c:v>12.63</c:v>
                </c:pt>
                <c:pt idx="436">
                  <c:v>12.62</c:v>
                </c:pt>
                <c:pt idx="437">
                  <c:v>12.62</c:v>
                </c:pt>
                <c:pt idx="438">
                  <c:v>12.59</c:v>
                </c:pt>
                <c:pt idx="439">
                  <c:v>12.54</c:v>
                </c:pt>
                <c:pt idx="440">
                  <c:v>12.53</c:v>
                </c:pt>
                <c:pt idx="441">
                  <c:v>12.42</c:v>
                </c:pt>
                <c:pt idx="442">
                  <c:v>12.41</c:v>
                </c:pt>
                <c:pt idx="443">
                  <c:v>12.38</c:v>
                </c:pt>
                <c:pt idx="444">
                  <c:v>12.38</c:v>
                </c:pt>
                <c:pt idx="445">
                  <c:v>12.37</c:v>
                </c:pt>
                <c:pt idx="446">
                  <c:v>12.34</c:v>
                </c:pt>
                <c:pt idx="447">
                  <c:v>12.24</c:v>
                </c:pt>
                <c:pt idx="448">
                  <c:v>12.24</c:v>
                </c:pt>
                <c:pt idx="449">
                  <c:v>12.21</c:v>
                </c:pt>
                <c:pt idx="450">
                  <c:v>12.19</c:v>
                </c:pt>
                <c:pt idx="451">
                  <c:v>12.19</c:v>
                </c:pt>
                <c:pt idx="452">
                  <c:v>12.19</c:v>
                </c:pt>
                <c:pt idx="453">
                  <c:v>12.18</c:v>
                </c:pt>
                <c:pt idx="454">
                  <c:v>12.13</c:v>
                </c:pt>
                <c:pt idx="455">
                  <c:v>11.98</c:v>
                </c:pt>
                <c:pt idx="456">
                  <c:v>11.97</c:v>
                </c:pt>
                <c:pt idx="457">
                  <c:v>11.97</c:v>
                </c:pt>
                <c:pt idx="458">
                  <c:v>11.97</c:v>
                </c:pt>
                <c:pt idx="459">
                  <c:v>11.96</c:v>
                </c:pt>
                <c:pt idx="460">
                  <c:v>11.9</c:v>
                </c:pt>
                <c:pt idx="461">
                  <c:v>11.84</c:v>
                </c:pt>
                <c:pt idx="462">
                  <c:v>11.84</c:v>
                </c:pt>
                <c:pt idx="463">
                  <c:v>11.84</c:v>
                </c:pt>
                <c:pt idx="464">
                  <c:v>11.84</c:v>
                </c:pt>
                <c:pt idx="465">
                  <c:v>11.84</c:v>
                </c:pt>
                <c:pt idx="466">
                  <c:v>11.82</c:v>
                </c:pt>
                <c:pt idx="467">
                  <c:v>11.81</c:v>
                </c:pt>
                <c:pt idx="468">
                  <c:v>11.7</c:v>
                </c:pt>
                <c:pt idx="469">
                  <c:v>11.7</c:v>
                </c:pt>
                <c:pt idx="470">
                  <c:v>11.69</c:v>
                </c:pt>
                <c:pt idx="471">
                  <c:v>11.6</c:v>
                </c:pt>
                <c:pt idx="472">
                  <c:v>11.53</c:v>
                </c:pt>
                <c:pt idx="473">
                  <c:v>11.53</c:v>
                </c:pt>
                <c:pt idx="474">
                  <c:v>11.49</c:v>
                </c:pt>
                <c:pt idx="475">
                  <c:v>11.47</c:v>
                </c:pt>
                <c:pt idx="476">
                  <c:v>11.42</c:v>
                </c:pt>
                <c:pt idx="477">
                  <c:v>11.42</c:v>
                </c:pt>
                <c:pt idx="478">
                  <c:v>11.42</c:v>
                </c:pt>
                <c:pt idx="479">
                  <c:v>11.42</c:v>
                </c:pt>
                <c:pt idx="480">
                  <c:v>11.42</c:v>
                </c:pt>
                <c:pt idx="481">
                  <c:v>11.42</c:v>
                </c:pt>
                <c:pt idx="482">
                  <c:v>11.38</c:v>
                </c:pt>
                <c:pt idx="483">
                  <c:v>11.37</c:v>
                </c:pt>
                <c:pt idx="484">
                  <c:v>11.34</c:v>
                </c:pt>
                <c:pt idx="485">
                  <c:v>11.31</c:v>
                </c:pt>
                <c:pt idx="486">
                  <c:v>11.3</c:v>
                </c:pt>
                <c:pt idx="487">
                  <c:v>11.26</c:v>
                </c:pt>
                <c:pt idx="488">
                  <c:v>11.13</c:v>
                </c:pt>
                <c:pt idx="489">
                  <c:v>11.11</c:v>
                </c:pt>
                <c:pt idx="490">
                  <c:v>11.11</c:v>
                </c:pt>
                <c:pt idx="491">
                  <c:v>11.11</c:v>
                </c:pt>
                <c:pt idx="492">
                  <c:v>11.08</c:v>
                </c:pt>
                <c:pt idx="493">
                  <c:v>11.07</c:v>
                </c:pt>
                <c:pt idx="494">
                  <c:v>11.04</c:v>
                </c:pt>
                <c:pt idx="495">
                  <c:v>10.98</c:v>
                </c:pt>
                <c:pt idx="496">
                  <c:v>10.88</c:v>
                </c:pt>
                <c:pt idx="497">
                  <c:v>10.87</c:v>
                </c:pt>
                <c:pt idx="498">
                  <c:v>10.79</c:v>
                </c:pt>
                <c:pt idx="499">
                  <c:v>10.78</c:v>
                </c:pt>
                <c:pt idx="500">
                  <c:v>10.77</c:v>
                </c:pt>
                <c:pt idx="501">
                  <c:v>10.74</c:v>
                </c:pt>
                <c:pt idx="502">
                  <c:v>10.73</c:v>
                </c:pt>
                <c:pt idx="503">
                  <c:v>10.73</c:v>
                </c:pt>
                <c:pt idx="504">
                  <c:v>10.73</c:v>
                </c:pt>
                <c:pt idx="505">
                  <c:v>10.67</c:v>
                </c:pt>
                <c:pt idx="506">
                  <c:v>10.59</c:v>
                </c:pt>
                <c:pt idx="507">
                  <c:v>10.59</c:v>
                </c:pt>
                <c:pt idx="508">
                  <c:v>10.55</c:v>
                </c:pt>
                <c:pt idx="509">
                  <c:v>10.54</c:v>
                </c:pt>
                <c:pt idx="510">
                  <c:v>10.53</c:v>
                </c:pt>
                <c:pt idx="511">
                  <c:v>10.53</c:v>
                </c:pt>
                <c:pt idx="512">
                  <c:v>10.47</c:v>
                </c:pt>
                <c:pt idx="513">
                  <c:v>10.47</c:v>
                </c:pt>
                <c:pt idx="514">
                  <c:v>10.46</c:v>
                </c:pt>
                <c:pt idx="515">
                  <c:v>10.45</c:v>
                </c:pt>
                <c:pt idx="516">
                  <c:v>10.45</c:v>
                </c:pt>
                <c:pt idx="517">
                  <c:v>10.45</c:v>
                </c:pt>
                <c:pt idx="518">
                  <c:v>10.43</c:v>
                </c:pt>
                <c:pt idx="519">
                  <c:v>10.42</c:v>
                </c:pt>
                <c:pt idx="520">
                  <c:v>10.41</c:v>
                </c:pt>
                <c:pt idx="521">
                  <c:v>10.4</c:v>
                </c:pt>
                <c:pt idx="522">
                  <c:v>10.38</c:v>
                </c:pt>
                <c:pt idx="523">
                  <c:v>10.36</c:v>
                </c:pt>
                <c:pt idx="524">
                  <c:v>10.33</c:v>
                </c:pt>
                <c:pt idx="525">
                  <c:v>10.31</c:v>
                </c:pt>
                <c:pt idx="526">
                  <c:v>10.31</c:v>
                </c:pt>
                <c:pt idx="527">
                  <c:v>10.3</c:v>
                </c:pt>
                <c:pt idx="528">
                  <c:v>10.29</c:v>
                </c:pt>
                <c:pt idx="529">
                  <c:v>10.27</c:v>
                </c:pt>
                <c:pt idx="530">
                  <c:v>10.25</c:v>
                </c:pt>
                <c:pt idx="531">
                  <c:v>10.23</c:v>
                </c:pt>
                <c:pt idx="532">
                  <c:v>10.23</c:v>
                </c:pt>
                <c:pt idx="533">
                  <c:v>10.23</c:v>
                </c:pt>
                <c:pt idx="534">
                  <c:v>10.21</c:v>
                </c:pt>
                <c:pt idx="535">
                  <c:v>10.21</c:v>
                </c:pt>
                <c:pt idx="536">
                  <c:v>10.17</c:v>
                </c:pt>
                <c:pt idx="537">
                  <c:v>10.15</c:v>
                </c:pt>
                <c:pt idx="538">
                  <c:v>10.15</c:v>
                </c:pt>
                <c:pt idx="539">
                  <c:v>10.13</c:v>
                </c:pt>
                <c:pt idx="540">
                  <c:v>10.12</c:v>
                </c:pt>
                <c:pt idx="541">
                  <c:v>10.12</c:v>
                </c:pt>
                <c:pt idx="542">
                  <c:v>10.11</c:v>
                </c:pt>
                <c:pt idx="543">
                  <c:v>10.1</c:v>
                </c:pt>
                <c:pt idx="544">
                  <c:v>10.09</c:v>
                </c:pt>
                <c:pt idx="545">
                  <c:v>10.09</c:v>
                </c:pt>
                <c:pt idx="546">
                  <c:v>10.07</c:v>
                </c:pt>
                <c:pt idx="547">
                  <c:v>10.06</c:v>
                </c:pt>
                <c:pt idx="548">
                  <c:v>10.04</c:v>
                </c:pt>
                <c:pt idx="549">
                  <c:v>10.03</c:v>
                </c:pt>
                <c:pt idx="550">
                  <c:v>10.01</c:v>
                </c:pt>
                <c:pt idx="551">
                  <c:v>9.98</c:v>
                </c:pt>
                <c:pt idx="552">
                  <c:v>9.98</c:v>
                </c:pt>
                <c:pt idx="553">
                  <c:v>9.97</c:v>
                </c:pt>
                <c:pt idx="554">
                  <c:v>9.96</c:v>
                </c:pt>
                <c:pt idx="555">
                  <c:v>9.96</c:v>
                </c:pt>
                <c:pt idx="556">
                  <c:v>9.93</c:v>
                </c:pt>
                <c:pt idx="557">
                  <c:v>9.91</c:v>
                </c:pt>
                <c:pt idx="558">
                  <c:v>9.9</c:v>
                </c:pt>
                <c:pt idx="559">
                  <c:v>9.89</c:v>
                </c:pt>
                <c:pt idx="560">
                  <c:v>9.87</c:v>
                </c:pt>
                <c:pt idx="561">
                  <c:v>9.84</c:v>
                </c:pt>
                <c:pt idx="562">
                  <c:v>9.83</c:v>
                </c:pt>
                <c:pt idx="563">
                  <c:v>9.82</c:v>
                </c:pt>
                <c:pt idx="564">
                  <c:v>9.8</c:v>
                </c:pt>
                <c:pt idx="565">
                  <c:v>9.79</c:v>
                </c:pt>
                <c:pt idx="566">
                  <c:v>9.77</c:v>
                </c:pt>
                <c:pt idx="567">
                  <c:v>9.73</c:v>
                </c:pt>
                <c:pt idx="568">
                  <c:v>9.73</c:v>
                </c:pt>
                <c:pt idx="569">
                  <c:v>9.72</c:v>
                </c:pt>
                <c:pt idx="570">
                  <c:v>9.71</c:v>
                </c:pt>
                <c:pt idx="571">
                  <c:v>9.7</c:v>
                </c:pt>
                <c:pt idx="572">
                  <c:v>9.69</c:v>
                </c:pt>
                <c:pt idx="573">
                  <c:v>9.69</c:v>
                </c:pt>
                <c:pt idx="574">
                  <c:v>9.68</c:v>
                </c:pt>
                <c:pt idx="575">
                  <c:v>9.66</c:v>
                </c:pt>
                <c:pt idx="576">
                  <c:v>9.63</c:v>
                </c:pt>
                <c:pt idx="577">
                  <c:v>9.61</c:v>
                </c:pt>
                <c:pt idx="578">
                  <c:v>9.6</c:v>
                </c:pt>
                <c:pt idx="579">
                  <c:v>9.59</c:v>
                </c:pt>
                <c:pt idx="580">
                  <c:v>9.57</c:v>
                </c:pt>
                <c:pt idx="581">
                  <c:v>9.55</c:v>
                </c:pt>
                <c:pt idx="582">
                  <c:v>9.53</c:v>
                </c:pt>
                <c:pt idx="583">
                  <c:v>9.52</c:v>
                </c:pt>
                <c:pt idx="584">
                  <c:v>9.51</c:v>
                </c:pt>
                <c:pt idx="585">
                  <c:v>9.5</c:v>
                </c:pt>
                <c:pt idx="586">
                  <c:v>9.49</c:v>
                </c:pt>
                <c:pt idx="587">
                  <c:v>9.47</c:v>
                </c:pt>
                <c:pt idx="588">
                  <c:v>9.46</c:v>
                </c:pt>
                <c:pt idx="589">
                  <c:v>9.45</c:v>
                </c:pt>
                <c:pt idx="590">
                  <c:v>9.44</c:v>
                </c:pt>
                <c:pt idx="591">
                  <c:v>9.42</c:v>
                </c:pt>
                <c:pt idx="592">
                  <c:v>9.42</c:v>
                </c:pt>
                <c:pt idx="593">
                  <c:v>9.4</c:v>
                </c:pt>
                <c:pt idx="594">
                  <c:v>9.4</c:v>
                </c:pt>
                <c:pt idx="595">
                  <c:v>9.39</c:v>
                </c:pt>
                <c:pt idx="596">
                  <c:v>9.38</c:v>
                </c:pt>
                <c:pt idx="597">
                  <c:v>9.38</c:v>
                </c:pt>
                <c:pt idx="598">
                  <c:v>9.37</c:v>
                </c:pt>
                <c:pt idx="599">
                  <c:v>9.37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GWO_modified_v1 optimum=0 [-1,9]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Sheet1!$D$6:$WF$6</c15:sqref>
                  </c15:fullRef>
                </c:ext>
              </c:extLst>
              <c:f>Sheet1!$E$6:$WF$6</c:f>
              <c:numCache>
                <c:formatCode>General</c:formatCode>
                <c:ptCount val="600"/>
                <c:pt idx="0">
                  <c:v>722.4</c:v>
                </c:pt>
                <c:pt idx="1">
                  <c:v>565.44</c:v>
                </c:pt>
                <c:pt idx="2">
                  <c:v>468.27</c:v>
                </c:pt>
                <c:pt idx="3">
                  <c:v>403.6</c:v>
                </c:pt>
                <c:pt idx="4">
                  <c:v>351.88</c:v>
                </c:pt>
                <c:pt idx="5">
                  <c:v>309.57</c:v>
                </c:pt>
                <c:pt idx="6">
                  <c:v>282.37</c:v>
                </c:pt>
                <c:pt idx="7">
                  <c:v>262.62</c:v>
                </c:pt>
                <c:pt idx="8">
                  <c:v>247.79</c:v>
                </c:pt>
                <c:pt idx="9">
                  <c:v>238.19</c:v>
                </c:pt>
                <c:pt idx="10">
                  <c:v>230.17</c:v>
                </c:pt>
                <c:pt idx="11">
                  <c:v>220.9</c:v>
                </c:pt>
                <c:pt idx="12">
                  <c:v>215.66</c:v>
                </c:pt>
                <c:pt idx="13">
                  <c:v>207.14</c:v>
                </c:pt>
                <c:pt idx="14">
                  <c:v>201.72</c:v>
                </c:pt>
                <c:pt idx="15">
                  <c:v>195.09</c:v>
                </c:pt>
                <c:pt idx="16">
                  <c:v>188.87</c:v>
                </c:pt>
                <c:pt idx="17">
                  <c:v>181.36</c:v>
                </c:pt>
                <c:pt idx="18">
                  <c:v>177</c:v>
                </c:pt>
                <c:pt idx="19">
                  <c:v>166.81</c:v>
                </c:pt>
                <c:pt idx="20">
                  <c:v>163.93</c:v>
                </c:pt>
                <c:pt idx="21">
                  <c:v>160.91</c:v>
                </c:pt>
                <c:pt idx="22">
                  <c:v>156.21</c:v>
                </c:pt>
                <c:pt idx="23">
                  <c:v>152.03</c:v>
                </c:pt>
                <c:pt idx="24">
                  <c:v>144.33</c:v>
                </c:pt>
                <c:pt idx="25">
                  <c:v>137.63</c:v>
                </c:pt>
                <c:pt idx="26">
                  <c:v>129.83</c:v>
                </c:pt>
                <c:pt idx="27">
                  <c:v>127.63</c:v>
                </c:pt>
                <c:pt idx="28">
                  <c:v>124.96</c:v>
                </c:pt>
                <c:pt idx="29">
                  <c:v>123.71</c:v>
                </c:pt>
                <c:pt idx="30">
                  <c:v>120.18</c:v>
                </c:pt>
                <c:pt idx="31">
                  <c:v>117.45</c:v>
                </c:pt>
                <c:pt idx="32">
                  <c:v>111.63</c:v>
                </c:pt>
                <c:pt idx="33">
                  <c:v>109.96</c:v>
                </c:pt>
                <c:pt idx="34">
                  <c:v>107.22</c:v>
                </c:pt>
                <c:pt idx="35">
                  <c:v>104.76</c:v>
                </c:pt>
                <c:pt idx="36">
                  <c:v>103.19</c:v>
                </c:pt>
                <c:pt idx="37">
                  <c:v>102.06</c:v>
                </c:pt>
                <c:pt idx="38">
                  <c:v>100.7</c:v>
                </c:pt>
                <c:pt idx="39">
                  <c:v>99.15</c:v>
                </c:pt>
                <c:pt idx="40">
                  <c:v>96.24</c:v>
                </c:pt>
                <c:pt idx="41">
                  <c:v>94.15</c:v>
                </c:pt>
                <c:pt idx="42">
                  <c:v>92</c:v>
                </c:pt>
                <c:pt idx="43">
                  <c:v>89.87</c:v>
                </c:pt>
                <c:pt idx="44">
                  <c:v>88.04</c:v>
                </c:pt>
                <c:pt idx="45">
                  <c:v>86.56</c:v>
                </c:pt>
                <c:pt idx="46">
                  <c:v>85.19</c:v>
                </c:pt>
                <c:pt idx="47">
                  <c:v>82.93</c:v>
                </c:pt>
                <c:pt idx="48">
                  <c:v>81.07</c:v>
                </c:pt>
                <c:pt idx="49">
                  <c:v>80.23</c:v>
                </c:pt>
                <c:pt idx="50">
                  <c:v>79.43</c:v>
                </c:pt>
                <c:pt idx="51">
                  <c:v>78.06</c:v>
                </c:pt>
                <c:pt idx="52">
                  <c:v>76.3</c:v>
                </c:pt>
                <c:pt idx="53">
                  <c:v>75.17</c:v>
                </c:pt>
                <c:pt idx="54">
                  <c:v>74.23</c:v>
                </c:pt>
                <c:pt idx="55">
                  <c:v>72.63</c:v>
                </c:pt>
                <c:pt idx="56">
                  <c:v>70.8</c:v>
                </c:pt>
                <c:pt idx="57">
                  <c:v>68.4</c:v>
                </c:pt>
                <c:pt idx="58">
                  <c:v>67.84</c:v>
                </c:pt>
                <c:pt idx="59">
                  <c:v>66.59</c:v>
                </c:pt>
                <c:pt idx="60">
                  <c:v>65.56</c:v>
                </c:pt>
                <c:pt idx="61">
                  <c:v>64.77</c:v>
                </c:pt>
                <c:pt idx="62">
                  <c:v>64.35</c:v>
                </c:pt>
                <c:pt idx="63">
                  <c:v>63.64</c:v>
                </c:pt>
                <c:pt idx="64">
                  <c:v>61.21</c:v>
                </c:pt>
                <c:pt idx="65">
                  <c:v>60.6</c:v>
                </c:pt>
                <c:pt idx="66">
                  <c:v>60.5</c:v>
                </c:pt>
                <c:pt idx="67">
                  <c:v>58.41</c:v>
                </c:pt>
                <c:pt idx="68">
                  <c:v>57.7</c:v>
                </c:pt>
                <c:pt idx="69">
                  <c:v>57.13</c:v>
                </c:pt>
                <c:pt idx="70">
                  <c:v>55.66</c:v>
                </c:pt>
                <c:pt idx="71">
                  <c:v>55.27</c:v>
                </c:pt>
                <c:pt idx="72">
                  <c:v>54.08</c:v>
                </c:pt>
                <c:pt idx="73">
                  <c:v>53.63</c:v>
                </c:pt>
                <c:pt idx="74">
                  <c:v>52.75</c:v>
                </c:pt>
                <c:pt idx="75">
                  <c:v>51.89</c:v>
                </c:pt>
                <c:pt idx="76">
                  <c:v>51.06</c:v>
                </c:pt>
                <c:pt idx="77">
                  <c:v>50.91</c:v>
                </c:pt>
                <c:pt idx="78">
                  <c:v>49.95</c:v>
                </c:pt>
                <c:pt idx="79">
                  <c:v>49.57</c:v>
                </c:pt>
                <c:pt idx="80">
                  <c:v>49.37</c:v>
                </c:pt>
                <c:pt idx="81">
                  <c:v>49.31</c:v>
                </c:pt>
                <c:pt idx="82">
                  <c:v>48.76</c:v>
                </c:pt>
                <c:pt idx="83">
                  <c:v>48.17</c:v>
                </c:pt>
                <c:pt idx="84">
                  <c:v>47.95</c:v>
                </c:pt>
                <c:pt idx="85">
                  <c:v>47.49</c:v>
                </c:pt>
                <c:pt idx="86">
                  <c:v>46.86</c:v>
                </c:pt>
                <c:pt idx="87">
                  <c:v>46.64</c:v>
                </c:pt>
                <c:pt idx="88">
                  <c:v>45.97</c:v>
                </c:pt>
                <c:pt idx="89">
                  <c:v>44.48</c:v>
                </c:pt>
                <c:pt idx="90">
                  <c:v>44.1</c:v>
                </c:pt>
                <c:pt idx="91">
                  <c:v>43.4</c:v>
                </c:pt>
                <c:pt idx="92">
                  <c:v>42.87</c:v>
                </c:pt>
                <c:pt idx="93">
                  <c:v>42.77</c:v>
                </c:pt>
                <c:pt idx="94">
                  <c:v>42.7</c:v>
                </c:pt>
                <c:pt idx="95">
                  <c:v>42.38</c:v>
                </c:pt>
                <c:pt idx="96">
                  <c:v>41.24</c:v>
                </c:pt>
                <c:pt idx="97">
                  <c:v>40.89</c:v>
                </c:pt>
                <c:pt idx="98">
                  <c:v>40.31</c:v>
                </c:pt>
                <c:pt idx="99">
                  <c:v>39.92</c:v>
                </c:pt>
                <c:pt idx="100">
                  <c:v>39.21</c:v>
                </c:pt>
                <c:pt idx="101">
                  <c:v>39.13</c:v>
                </c:pt>
                <c:pt idx="102">
                  <c:v>38.44</c:v>
                </c:pt>
                <c:pt idx="103">
                  <c:v>37.84</c:v>
                </c:pt>
                <c:pt idx="104">
                  <c:v>37.45</c:v>
                </c:pt>
                <c:pt idx="105">
                  <c:v>37.45</c:v>
                </c:pt>
                <c:pt idx="106">
                  <c:v>37.28</c:v>
                </c:pt>
                <c:pt idx="107">
                  <c:v>36.86</c:v>
                </c:pt>
                <c:pt idx="108">
                  <c:v>36.55</c:v>
                </c:pt>
                <c:pt idx="109">
                  <c:v>36.39</c:v>
                </c:pt>
                <c:pt idx="110">
                  <c:v>35.65</c:v>
                </c:pt>
                <c:pt idx="111">
                  <c:v>35.37</c:v>
                </c:pt>
                <c:pt idx="112">
                  <c:v>34.62</c:v>
                </c:pt>
                <c:pt idx="113">
                  <c:v>34.14</c:v>
                </c:pt>
                <c:pt idx="114">
                  <c:v>34.14</c:v>
                </c:pt>
                <c:pt idx="115">
                  <c:v>33.65</c:v>
                </c:pt>
                <c:pt idx="116">
                  <c:v>32.81</c:v>
                </c:pt>
                <c:pt idx="117">
                  <c:v>32.48</c:v>
                </c:pt>
                <c:pt idx="118">
                  <c:v>32.25</c:v>
                </c:pt>
                <c:pt idx="119">
                  <c:v>31.47</c:v>
                </c:pt>
                <c:pt idx="120">
                  <c:v>31.07</c:v>
                </c:pt>
                <c:pt idx="121">
                  <c:v>30.35</c:v>
                </c:pt>
                <c:pt idx="122">
                  <c:v>30.21</c:v>
                </c:pt>
                <c:pt idx="123">
                  <c:v>30.18</c:v>
                </c:pt>
                <c:pt idx="124">
                  <c:v>29.69</c:v>
                </c:pt>
                <c:pt idx="125">
                  <c:v>29.58</c:v>
                </c:pt>
                <c:pt idx="126">
                  <c:v>29.56</c:v>
                </c:pt>
                <c:pt idx="127">
                  <c:v>29.13</c:v>
                </c:pt>
                <c:pt idx="128">
                  <c:v>29.08</c:v>
                </c:pt>
                <c:pt idx="129">
                  <c:v>28.57</c:v>
                </c:pt>
                <c:pt idx="130">
                  <c:v>28.21</c:v>
                </c:pt>
                <c:pt idx="131">
                  <c:v>28.01</c:v>
                </c:pt>
                <c:pt idx="132">
                  <c:v>27.99</c:v>
                </c:pt>
                <c:pt idx="133">
                  <c:v>27.98</c:v>
                </c:pt>
                <c:pt idx="134">
                  <c:v>27.84</c:v>
                </c:pt>
                <c:pt idx="135">
                  <c:v>27.63</c:v>
                </c:pt>
                <c:pt idx="136">
                  <c:v>27.3</c:v>
                </c:pt>
                <c:pt idx="137">
                  <c:v>27.14</c:v>
                </c:pt>
                <c:pt idx="138">
                  <c:v>26.95</c:v>
                </c:pt>
                <c:pt idx="139">
                  <c:v>26.92</c:v>
                </c:pt>
                <c:pt idx="140">
                  <c:v>26.91</c:v>
                </c:pt>
                <c:pt idx="141">
                  <c:v>26.82</c:v>
                </c:pt>
                <c:pt idx="142">
                  <c:v>26.64</c:v>
                </c:pt>
                <c:pt idx="143">
                  <c:v>26.57</c:v>
                </c:pt>
                <c:pt idx="144">
                  <c:v>26.34</c:v>
                </c:pt>
                <c:pt idx="145">
                  <c:v>26.34</c:v>
                </c:pt>
                <c:pt idx="146">
                  <c:v>26.19</c:v>
                </c:pt>
                <c:pt idx="147">
                  <c:v>26.17</c:v>
                </c:pt>
                <c:pt idx="148">
                  <c:v>26.07</c:v>
                </c:pt>
                <c:pt idx="149">
                  <c:v>25.96</c:v>
                </c:pt>
                <c:pt idx="150">
                  <c:v>25.89</c:v>
                </c:pt>
                <c:pt idx="151">
                  <c:v>25.31</c:v>
                </c:pt>
                <c:pt idx="152">
                  <c:v>25.31</c:v>
                </c:pt>
                <c:pt idx="153">
                  <c:v>25.1</c:v>
                </c:pt>
                <c:pt idx="154">
                  <c:v>25.02</c:v>
                </c:pt>
                <c:pt idx="155">
                  <c:v>24.87</c:v>
                </c:pt>
                <c:pt idx="156">
                  <c:v>24.8</c:v>
                </c:pt>
                <c:pt idx="157">
                  <c:v>24.75</c:v>
                </c:pt>
                <c:pt idx="158">
                  <c:v>24.68</c:v>
                </c:pt>
                <c:pt idx="159">
                  <c:v>24.67</c:v>
                </c:pt>
                <c:pt idx="160">
                  <c:v>24.61</c:v>
                </c:pt>
                <c:pt idx="161">
                  <c:v>24.45</c:v>
                </c:pt>
                <c:pt idx="162">
                  <c:v>24.31</c:v>
                </c:pt>
                <c:pt idx="163">
                  <c:v>24.29</c:v>
                </c:pt>
                <c:pt idx="164">
                  <c:v>24.24</c:v>
                </c:pt>
                <c:pt idx="165">
                  <c:v>24.14</c:v>
                </c:pt>
                <c:pt idx="166">
                  <c:v>24.08</c:v>
                </c:pt>
                <c:pt idx="167">
                  <c:v>24.08</c:v>
                </c:pt>
                <c:pt idx="168">
                  <c:v>23.89</c:v>
                </c:pt>
                <c:pt idx="169">
                  <c:v>23.65</c:v>
                </c:pt>
                <c:pt idx="170">
                  <c:v>23.63</c:v>
                </c:pt>
                <c:pt idx="171">
                  <c:v>23.34</c:v>
                </c:pt>
                <c:pt idx="172">
                  <c:v>23.32</c:v>
                </c:pt>
                <c:pt idx="173">
                  <c:v>23.2</c:v>
                </c:pt>
                <c:pt idx="174">
                  <c:v>23.17</c:v>
                </c:pt>
                <c:pt idx="175">
                  <c:v>22.99</c:v>
                </c:pt>
                <c:pt idx="176">
                  <c:v>22.94</c:v>
                </c:pt>
                <c:pt idx="177">
                  <c:v>22.9</c:v>
                </c:pt>
                <c:pt idx="178">
                  <c:v>22.9</c:v>
                </c:pt>
                <c:pt idx="179">
                  <c:v>22.8</c:v>
                </c:pt>
                <c:pt idx="180">
                  <c:v>22.8</c:v>
                </c:pt>
                <c:pt idx="181">
                  <c:v>22.63</c:v>
                </c:pt>
                <c:pt idx="182">
                  <c:v>22.56</c:v>
                </c:pt>
                <c:pt idx="183">
                  <c:v>22.56</c:v>
                </c:pt>
                <c:pt idx="184">
                  <c:v>22.45</c:v>
                </c:pt>
                <c:pt idx="185">
                  <c:v>22.45</c:v>
                </c:pt>
                <c:pt idx="186">
                  <c:v>22.4</c:v>
                </c:pt>
                <c:pt idx="187">
                  <c:v>22.39</c:v>
                </c:pt>
                <c:pt idx="188">
                  <c:v>22.19</c:v>
                </c:pt>
                <c:pt idx="189">
                  <c:v>22.19</c:v>
                </c:pt>
                <c:pt idx="190">
                  <c:v>22.19</c:v>
                </c:pt>
                <c:pt idx="191">
                  <c:v>22.14</c:v>
                </c:pt>
                <c:pt idx="192">
                  <c:v>22.12</c:v>
                </c:pt>
                <c:pt idx="193">
                  <c:v>22.11</c:v>
                </c:pt>
                <c:pt idx="194">
                  <c:v>21.94</c:v>
                </c:pt>
                <c:pt idx="195">
                  <c:v>21.68</c:v>
                </c:pt>
                <c:pt idx="196">
                  <c:v>21.53</c:v>
                </c:pt>
                <c:pt idx="197">
                  <c:v>21.41</c:v>
                </c:pt>
                <c:pt idx="198">
                  <c:v>21.38</c:v>
                </c:pt>
                <c:pt idx="199">
                  <c:v>21.38</c:v>
                </c:pt>
                <c:pt idx="200">
                  <c:v>21.35</c:v>
                </c:pt>
                <c:pt idx="201">
                  <c:v>21.34</c:v>
                </c:pt>
                <c:pt idx="202">
                  <c:v>21.34</c:v>
                </c:pt>
                <c:pt idx="203">
                  <c:v>21.18</c:v>
                </c:pt>
                <c:pt idx="204">
                  <c:v>21.18</c:v>
                </c:pt>
                <c:pt idx="205">
                  <c:v>21.17</c:v>
                </c:pt>
                <c:pt idx="206">
                  <c:v>21.12</c:v>
                </c:pt>
                <c:pt idx="207">
                  <c:v>20.93</c:v>
                </c:pt>
                <c:pt idx="208">
                  <c:v>20.78</c:v>
                </c:pt>
                <c:pt idx="209">
                  <c:v>20.75</c:v>
                </c:pt>
                <c:pt idx="210">
                  <c:v>20.7</c:v>
                </c:pt>
                <c:pt idx="211">
                  <c:v>20.57</c:v>
                </c:pt>
                <c:pt idx="212">
                  <c:v>20.3</c:v>
                </c:pt>
                <c:pt idx="213">
                  <c:v>20.29</c:v>
                </c:pt>
                <c:pt idx="214">
                  <c:v>20.09</c:v>
                </c:pt>
                <c:pt idx="215">
                  <c:v>20.07</c:v>
                </c:pt>
                <c:pt idx="216">
                  <c:v>20.01</c:v>
                </c:pt>
                <c:pt idx="217">
                  <c:v>19.91</c:v>
                </c:pt>
                <c:pt idx="218">
                  <c:v>19.91</c:v>
                </c:pt>
                <c:pt idx="219">
                  <c:v>19.91</c:v>
                </c:pt>
                <c:pt idx="220">
                  <c:v>19.91</c:v>
                </c:pt>
                <c:pt idx="221">
                  <c:v>19.83</c:v>
                </c:pt>
                <c:pt idx="222">
                  <c:v>19.82</c:v>
                </c:pt>
                <c:pt idx="223">
                  <c:v>19.81</c:v>
                </c:pt>
                <c:pt idx="224">
                  <c:v>19.69</c:v>
                </c:pt>
                <c:pt idx="225">
                  <c:v>19.68</c:v>
                </c:pt>
                <c:pt idx="226">
                  <c:v>19.56</c:v>
                </c:pt>
                <c:pt idx="227">
                  <c:v>19.56</c:v>
                </c:pt>
                <c:pt idx="228">
                  <c:v>19.55</c:v>
                </c:pt>
                <c:pt idx="229">
                  <c:v>19.38</c:v>
                </c:pt>
                <c:pt idx="230">
                  <c:v>19.31</c:v>
                </c:pt>
                <c:pt idx="231">
                  <c:v>19.3</c:v>
                </c:pt>
                <c:pt idx="232">
                  <c:v>19.29</c:v>
                </c:pt>
                <c:pt idx="233">
                  <c:v>19.29</c:v>
                </c:pt>
                <c:pt idx="234">
                  <c:v>19.25</c:v>
                </c:pt>
                <c:pt idx="235">
                  <c:v>19.25</c:v>
                </c:pt>
                <c:pt idx="236">
                  <c:v>19.25</c:v>
                </c:pt>
                <c:pt idx="237">
                  <c:v>19.25</c:v>
                </c:pt>
                <c:pt idx="238">
                  <c:v>19.25</c:v>
                </c:pt>
                <c:pt idx="239">
                  <c:v>19.25</c:v>
                </c:pt>
                <c:pt idx="240">
                  <c:v>19.25</c:v>
                </c:pt>
                <c:pt idx="241">
                  <c:v>19.22</c:v>
                </c:pt>
                <c:pt idx="242">
                  <c:v>19.22</c:v>
                </c:pt>
                <c:pt idx="243">
                  <c:v>19.17</c:v>
                </c:pt>
                <c:pt idx="244">
                  <c:v>19.1</c:v>
                </c:pt>
                <c:pt idx="245">
                  <c:v>19.09</c:v>
                </c:pt>
                <c:pt idx="246">
                  <c:v>19.09</c:v>
                </c:pt>
                <c:pt idx="247">
                  <c:v>19.08</c:v>
                </c:pt>
                <c:pt idx="248">
                  <c:v>19</c:v>
                </c:pt>
                <c:pt idx="249">
                  <c:v>18.77</c:v>
                </c:pt>
                <c:pt idx="250">
                  <c:v>18.77</c:v>
                </c:pt>
                <c:pt idx="251">
                  <c:v>18.68</c:v>
                </c:pt>
                <c:pt idx="252">
                  <c:v>18.46</c:v>
                </c:pt>
                <c:pt idx="253">
                  <c:v>18.45</c:v>
                </c:pt>
                <c:pt idx="254">
                  <c:v>18.37</c:v>
                </c:pt>
                <c:pt idx="255">
                  <c:v>18.33</c:v>
                </c:pt>
                <c:pt idx="256">
                  <c:v>18.33</c:v>
                </c:pt>
                <c:pt idx="257">
                  <c:v>18.3</c:v>
                </c:pt>
                <c:pt idx="258">
                  <c:v>18.29</c:v>
                </c:pt>
                <c:pt idx="259">
                  <c:v>18.22</c:v>
                </c:pt>
                <c:pt idx="260">
                  <c:v>18.05</c:v>
                </c:pt>
                <c:pt idx="261">
                  <c:v>17.91</c:v>
                </c:pt>
                <c:pt idx="262">
                  <c:v>17.75</c:v>
                </c:pt>
                <c:pt idx="263">
                  <c:v>17.66</c:v>
                </c:pt>
                <c:pt idx="264">
                  <c:v>17.6</c:v>
                </c:pt>
                <c:pt idx="265">
                  <c:v>17.6</c:v>
                </c:pt>
                <c:pt idx="266">
                  <c:v>17.56</c:v>
                </c:pt>
                <c:pt idx="267">
                  <c:v>17.56</c:v>
                </c:pt>
                <c:pt idx="268">
                  <c:v>17.25</c:v>
                </c:pt>
                <c:pt idx="269">
                  <c:v>17.16</c:v>
                </c:pt>
                <c:pt idx="270">
                  <c:v>17.09</c:v>
                </c:pt>
                <c:pt idx="271">
                  <c:v>17.08</c:v>
                </c:pt>
                <c:pt idx="272">
                  <c:v>16.83</c:v>
                </c:pt>
                <c:pt idx="273">
                  <c:v>16.75</c:v>
                </c:pt>
                <c:pt idx="274">
                  <c:v>16.64</c:v>
                </c:pt>
                <c:pt idx="275">
                  <c:v>16.64</c:v>
                </c:pt>
                <c:pt idx="276">
                  <c:v>16.61</c:v>
                </c:pt>
                <c:pt idx="277">
                  <c:v>16.57</c:v>
                </c:pt>
                <c:pt idx="278">
                  <c:v>16.39</c:v>
                </c:pt>
                <c:pt idx="279">
                  <c:v>16.15</c:v>
                </c:pt>
                <c:pt idx="280">
                  <c:v>16.03</c:v>
                </c:pt>
                <c:pt idx="281">
                  <c:v>15.82</c:v>
                </c:pt>
                <c:pt idx="282">
                  <c:v>15.82</c:v>
                </c:pt>
                <c:pt idx="283">
                  <c:v>15.73</c:v>
                </c:pt>
                <c:pt idx="284">
                  <c:v>15.72</c:v>
                </c:pt>
                <c:pt idx="285">
                  <c:v>15.63</c:v>
                </c:pt>
                <c:pt idx="286">
                  <c:v>15.63</c:v>
                </c:pt>
                <c:pt idx="287">
                  <c:v>15.53</c:v>
                </c:pt>
                <c:pt idx="288">
                  <c:v>15.53</c:v>
                </c:pt>
                <c:pt idx="289">
                  <c:v>15.53</c:v>
                </c:pt>
                <c:pt idx="290">
                  <c:v>15.53</c:v>
                </c:pt>
                <c:pt idx="291">
                  <c:v>15.49</c:v>
                </c:pt>
                <c:pt idx="292">
                  <c:v>15.48</c:v>
                </c:pt>
                <c:pt idx="293">
                  <c:v>15.37</c:v>
                </c:pt>
                <c:pt idx="294">
                  <c:v>15.37</c:v>
                </c:pt>
                <c:pt idx="295">
                  <c:v>15.34</c:v>
                </c:pt>
                <c:pt idx="296">
                  <c:v>15.31</c:v>
                </c:pt>
                <c:pt idx="297">
                  <c:v>15.22</c:v>
                </c:pt>
                <c:pt idx="298">
                  <c:v>15.22</c:v>
                </c:pt>
                <c:pt idx="299">
                  <c:v>15.22</c:v>
                </c:pt>
                <c:pt idx="300">
                  <c:v>15.22</c:v>
                </c:pt>
                <c:pt idx="301">
                  <c:v>15.14</c:v>
                </c:pt>
                <c:pt idx="302">
                  <c:v>15.14</c:v>
                </c:pt>
                <c:pt idx="303">
                  <c:v>15.1</c:v>
                </c:pt>
                <c:pt idx="304">
                  <c:v>15.07</c:v>
                </c:pt>
                <c:pt idx="305">
                  <c:v>15.07</c:v>
                </c:pt>
                <c:pt idx="306">
                  <c:v>15.01</c:v>
                </c:pt>
                <c:pt idx="307">
                  <c:v>14.94</c:v>
                </c:pt>
                <c:pt idx="308">
                  <c:v>14.94</c:v>
                </c:pt>
                <c:pt idx="309">
                  <c:v>14.94</c:v>
                </c:pt>
                <c:pt idx="310">
                  <c:v>14.85</c:v>
                </c:pt>
                <c:pt idx="311">
                  <c:v>14.85</c:v>
                </c:pt>
                <c:pt idx="312">
                  <c:v>14.76</c:v>
                </c:pt>
                <c:pt idx="313">
                  <c:v>14.72</c:v>
                </c:pt>
                <c:pt idx="314">
                  <c:v>14.72</c:v>
                </c:pt>
                <c:pt idx="315">
                  <c:v>14.72</c:v>
                </c:pt>
                <c:pt idx="316">
                  <c:v>14.67</c:v>
                </c:pt>
                <c:pt idx="317">
                  <c:v>14.67</c:v>
                </c:pt>
                <c:pt idx="318">
                  <c:v>14.67</c:v>
                </c:pt>
                <c:pt idx="319">
                  <c:v>14.65</c:v>
                </c:pt>
                <c:pt idx="320">
                  <c:v>14.48</c:v>
                </c:pt>
                <c:pt idx="321">
                  <c:v>14.48</c:v>
                </c:pt>
                <c:pt idx="322">
                  <c:v>14.37</c:v>
                </c:pt>
                <c:pt idx="323">
                  <c:v>14.37</c:v>
                </c:pt>
                <c:pt idx="324">
                  <c:v>14.37</c:v>
                </c:pt>
                <c:pt idx="325">
                  <c:v>14.28</c:v>
                </c:pt>
                <c:pt idx="326">
                  <c:v>14.28</c:v>
                </c:pt>
                <c:pt idx="327">
                  <c:v>14.28</c:v>
                </c:pt>
                <c:pt idx="328">
                  <c:v>14.24</c:v>
                </c:pt>
                <c:pt idx="329">
                  <c:v>14.19</c:v>
                </c:pt>
                <c:pt idx="330">
                  <c:v>14.17</c:v>
                </c:pt>
                <c:pt idx="331">
                  <c:v>14.13</c:v>
                </c:pt>
                <c:pt idx="332">
                  <c:v>14.08</c:v>
                </c:pt>
                <c:pt idx="333">
                  <c:v>14.08</c:v>
                </c:pt>
                <c:pt idx="334">
                  <c:v>14.08</c:v>
                </c:pt>
                <c:pt idx="335">
                  <c:v>14.08</c:v>
                </c:pt>
                <c:pt idx="336">
                  <c:v>14.07</c:v>
                </c:pt>
                <c:pt idx="337">
                  <c:v>14.07</c:v>
                </c:pt>
                <c:pt idx="338">
                  <c:v>14.07</c:v>
                </c:pt>
                <c:pt idx="339">
                  <c:v>14.07</c:v>
                </c:pt>
                <c:pt idx="340">
                  <c:v>14.07</c:v>
                </c:pt>
                <c:pt idx="341">
                  <c:v>14.06</c:v>
                </c:pt>
                <c:pt idx="342">
                  <c:v>13.95</c:v>
                </c:pt>
                <c:pt idx="343">
                  <c:v>13.95</c:v>
                </c:pt>
                <c:pt idx="344">
                  <c:v>13.95</c:v>
                </c:pt>
                <c:pt idx="345">
                  <c:v>13.86</c:v>
                </c:pt>
                <c:pt idx="346">
                  <c:v>13.85</c:v>
                </c:pt>
                <c:pt idx="347">
                  <c:v>13.82</c:v>
                </c:pt>
                <c:pt idx="348">
                  <c:v>13.82</c:v>
                </c:pt>
                <c:pt idx="349">
                  <c:v>13.82</c:v>
                </c:pt>
                <c:pt idx="350">
                  <c:v>13.8</c:v>
                </c:pt>
                <c:pt idx="351">
                  <c:v>13.8</c:v>
                </c:pt>
                <c:pt idx="352">
                  <c:v>13.8</c:v>
                </c:pt>
                <c:pt idx="353">
                  <c:v>13.78</c:v>
                </c:pt>
                <c:pt idx="354">
                  <c:v>13.78</c:v>
                </c:pt>
                <c:pt idx="355">
                  <c:v>13.78</c:v>
                </c:pt>
                <c:pt idx="356">
                  <c:v>13.77</c:v>
                </c:pt>
                <c:pt idx="357">
                  <c:v>13.61</c:v>
                </c:pt>
                <c:pt idx="358">
                  <c:v>13.6</c:v>
                </c:pt>
                <c:pt idx="359">
                  <c:v>13.6</c:v>
                </c:pt>
                <c:pt idx="360">
                  <c:v>13.54</c:v>
                </c:pt>
                <c:pt idx="361">
                  <c:v>13.53</c:v>
                </c:pt>
                <c:pt idx="362">
                  <c:v>13.53</c:v>
                </c:pt>
                <c:pt idx="363">
                  <c:v>13.53</c:v>
                </c:pt>
                <c:pt idx="364">
                  <c:v>13.49</c:v>
                </c:pt>
                <c:pt idx="365">
                  <c:v>13.49</c:v>
                </c:pt>
                <c:pt idx="366">
                  <c:v>13.48</c:v>
                </c:pt>
                <c:pt idx="367">
                  <c:v>13.48</c:v>
                </c:pt>
                <c:pt idx="368">
                  <c:v>13.48</c:v>
                </c:pt>
                <c:pt idx="369">
                  <c:v>13.4</c:v>
                </c:pt>
                <c:pt idx="370">
                  <c:v>13.37</c:v>
                </c:pt>
                <c:pt idx="371">
                  <c:v>13.34</c:v>
                </c:pt>
                <c:pt idx="372">
                  <c:v>13.34</c:v>
                </c:pt>
                <c:pt idx="373">
                  <c:v>13.34</c:v>
                </c:pt>
                <c:pt idx="374">
                  <c:v>13.3</c:v>
                </c:pt>
                <c:pt idx="375">
                  <c:v>13.16</c:v>
                </c:pt>
                <c:pt idx="376">
                  <c:v>13.14</c:v>
                </c:pt>
                <c:pt idx="377">
                  <c:v>13.04</c:v>
                </c:pt>
                <c:pt idx="378">
                  <c:v>12.95</c:v>
                </c:pt>
                <c:pt idx="379">
                  <c:v>12.93</c:v>
                </c:pt>
                <c:pt idx="380">
                  <c:v>12.93</c:v>
                </c:pt>
                <c:pt idx="381">
                  <c:v>12.89</c:v>
                </c:pt>
                <c:pt idx="382">
                  <c:v>12.84</c:v>
                </c:pt>
                <c:pt idx="383">
                  <c:v>12.7</c:v>
                </c:pt>
                <c:pt idx="384">
                  <c:v>12.7</c:v>
                </c:pt>
                <c:pt idx="385">
                  <c:v>12.69</c:v>
                </c:pt>
                <c:pt idx="386">
                  <c:v>12.67</c:v>
                </c:pt>
                <c:pt idx="387">
                  <c:v>12.67</c:v>
                </c:pt>
                <c:pt idx="388">
                  <c:v>12.57</c:v>
                </c:pt>
                <c:pt idx="389">
                  <c:v>12.57</c:v>
                </c:pt>
                <c:pt idx="390">
                  <c:v>12.57</c:v>
                </c:pt>
                <c:pt idx="391">
                  <c:v>12.43</c:v>
                </c:pt>
                <c:pt idx="392">
                  <c:v>12.43</c:v>
                </c:pt>
                <c:pt idx="393">
                  <c:v>12.42</c:v>
                </c:pt>
                <c:pt idx="394">
                  <c:v>12.32</c:v>
                </c:pt>
                <c:pt idx="395">
                  <c:v>12.29</c:v>
                </c:pt>
                <c:pt idx="396">
                  <c:v>12.29</c:v>
                </c:pt>
                <c:pt idx="397">
                  <c:v>12.18</c:v>
                </c:pt>
                <c:pt idx="398">
                  <c:v>12.18</c:v>
                </c:pt>
                <c:pt idx="399">
                  <c:v>12.18</c:v>
                </c:pt>
                <c:pt idx="400">
                  <c:v>12.18</c:v>
                </c:pt>
                <c:pt idx="401">
                  <c:v>12.18</c:v>
                </c:pt>
                <c:pt idx="402">
                  <c:v>12.18</c:v>
                </c:pt>
                <c:pt idx="403">
                  <c:v>12.14</c:v>
                </c:pt>
                <c:pt idx="404">
                  <c:v>12.13</c:v>
                </c:pt>
                <c:pt idx="405">
                  <c:v>12.13</c:v>
                </c:pt>
                <c:pt idx="406">
                  <c:v>12.13</c:v>
                </c:pt>
                <c:pt idx="407">
                  <c:v>12.13</c:v>
                </c:pt>
                <c:pt idx="408">
                  <c:v>12.13</c:v>
                </c:pt>
                <c:pt idx="409">
                  <c:v>12.13</c:v>
                </c:pt>
                <c:pt idx="410">
                  <c:v>12.1</c:v>
                </c:pt>
                <c:pt idx="411">
                  <c:v>12.1</c:v>
                </c:pt>
                <c:pt idx="412">
                  <c:v>12.1</c:v>
                </c:pt>
                <c:pt idx="413">
                  <c:v>12.05</c:v>
                </c:pt>
                <c:pt idx="414">
                  <c:v>12.05</c:v>
                </c:pt>
                <c:pt idx="415">
                  <c:v>12.04</c:v>
                </c:pt>
                <c:pt idx="416">
                  <c:v>12.04</c:v>
                </c:pt>
                <c:pt idx="417">
                  <c:v>12.02</c:v>
                </c:pt>
                <c:pt idx="418">
                  <c:v>12.02</c:v>
                </c:pt>
                <c:pt idx="419">
                  <c:v>11.99</c:v>
                </c:pt>
                <c:pt idx="420">
                  <c:v>11.99</c:v>
                </c:pt>
                <c:pt idx="421">
                  <c:v>11.94</c:v>
                </c:pt>
                <c:pt idx="422">
                  <c:v>11.93</c:v>
                </c:pt>
                <c:pt idx="423">
                  <c:v>11.93</c:v>
                </c:pt>
                <c:pt idx="424">
                  <c:v>11.93</c:v>
                </c:pt>
                <c:pt idx="425">
                  <c:v>11.81</c:v>
                </c:pt>
                <c:pt idx="426">
                  <c:v>11.81</c:v>
                </c:pt>
                <c:pt idx="427">
                  <c:v>11.81</c:v>
                </c:pt>
                <c:pt idx="428">
                  <c:v>11.8</c:v>
                </c:pt>
                <c:pt idx="429">
                  <c:v>11.79</c:v>
                </c:pt>
                <c:pt idx="430">
                  <c:v>11.79</c:v>
                </c:pt>
                <c:pt idx="431">
                  <c:v>11.79</c:v>
                </c:pt>
                <c:pt idx="432">
                  <c:v>11.72</c:v>
                </c:pt>
                <c:pt idx="433">
                  <c:v>11.72</c:v>
                </c:pt>
                <c:pt idx="434">
                  <c:v>11.69</c:v>
                </c:pt>
                <c:pt idx="435">
                  <c:v>11.63</c:v>
                </c:pt>
                <c:pt idx="436">
                  <c:v>11.63</c:v>
                </c:pt>
                <c:pt idx="437">
                  <c:v>11.6</c:v>
                </c:pt>
                <c:pt idx="438">
                  <c:v>11.6</c:v>
                </c:pt>
                <c:pt idx="439">
                  <c:v>11.58</c:v>
                </c:pt>
                <c:pt idx="440">
                  <c:v>11.58</c:v>
                </c:pt>
                <c:pt idx="441">
                  <c:v>11.58</c:v>
                </c:pt>
                <c:pt idx="442">
                  <c:v>11.58</c:v>
                </c:pt>
                <c:pt idx="443">
                  <c:v>11.53</c:v>
                </c:pt>
                <c:pt idx="444">
                  <c:v>11.5</c:v>
                </c:pt>
                <c:pt idx="445">
                  <c:v>11.5</c:v>
                </c:pt>
                <c:pt idx="446">
                  <c:v>11.5</c:v>
                </c:pt>
                <c:pt idx="447">
                  <c:v>11.48</c:v>
                </c:pt>
                <c:pt idx="448">
                  <c:v>11.48</c:v>
                </c:pt>
                <c:pt idx="449">
                  <c:v>11.48</c:v>
                </c:pt>
                <c:pt idx="450">
                  <c:v>11.48</c:v>
                </c:pt>
                <c:pt idx="451">
                  <c:v>11.48</c:v>
                </c:pt>
                <c:pt idx="452">
                  <c:v>11.43</c:v>
                </c:pt>
                <c:pt idx="453">
                  <c:v>11.33</c:v>
                </c:pt>
                <c:pt idx="454">
                  <c:v>11.33</c:v>
                </c:pt>
                <c:pt idx="455">
                  <c:v>11.31</c:v>
                </c:pt>
                <c:pt idx="456">
                  <c:v>11.31</c:v>
                </c:pt>
                <c:pt idx="457">
                  <c:v>11.29</c:v>
                </c:pt>
                <c:pt idx="458">
                  <c:v>11.29</c:v>
                </c:pt>
                <c:pt idx="459">
                  <c:v>11.28</c:v>
                </c:pt>
                <c:pt idx="460">
                  <c:v>11.24</c:v>
                </c:pt>
                <c:pt idx="461">
                  <c:v>11.23</c:v>
                </c:pt>
                <c:pt idx="462">
                  <c:v>11.21</c:v>
                </c:pt>
                <c:pt idx="463">
                  <c:v>11.21</c:v>
                </c:pt>
                <c:pt idx="464">
                  <c:v>11.18</c:v>
                </c:pt>
                <c:pt idx="465">
                  <c:v>11.1</c:v>
                </c:pt>
                <c:pt idx="466">
                  <c:v>11.09</c:v>
                </c:pt>
                <c:pt idx="467">
                  <c:v>11.07</c:v>
                </c:pt>
                <c:pt idx="468">
                  <c:v>11.04</c:v>
                </c:pt>
                <c:pt idx="469">
                  <c:v>11.04</c:v>
                </c:pt>
                <c:pt idx="470">
                  <c:v>11.04</c:v>
                </c:pt>
                <c:pt idx="471">
                  <c:v>11.04</c:v>
                </c:pt>
                <c:pt idx="472">
                  <c:v>10.99</c:v>
                </c:pt>
                <c:pt idx="473">
                  <c:v>10.99</c:v>
                </c:pt>
                <c:pt idx="474">
                  <c:v>10.99</c:v>
                </c:pt>
                <c:pt idx="475">
                  <c:v>10.98</c:v>
                </c:pt>
                <c:pt idx="476">
                  <c:v>10.97</c:v>
                </c:pt>
                <c:pt idx="477">
                  <c:v>10.97</c:v>
                </c:pt>
                <c:pt idx="478">
                  <c:v>10.97</c:v>
                </c:pt>
                <c:pt idx="479">
                  <c:v>10.94</c:v>
                </c:pt>
                <c:pt idx="480">
                  <c:v>10.94</c:v>
                </c:pt>
                <c:pt idx="481">
                  <c:v>10.91</c:v>
                </c:pt>
                <c:pt idx="482">
                  <c:v>10.9</c:v>
                </c:pt>
                <c:pt idx="483">
                  <c:v>10.87</c:v>
                </c:pt>
                <c:pt idx="484">
                  <c:v>10.85</c:v>
                </c:pt>
                <c:pt idx="485">
                  <c:v>10.85</c:v>
                </c:pt>
                <c:pt idx="486">
                  <c:v>10.84</c:v>
                </c:pt>
                <c:pt idx="487">
                  <c:v>10.83</c:v>
                </c:pt>
                <c:pt idx="488">
                  <c:v>10.8</c:v>
                </c:pt>
                <c:pt idx="489">
                  <c:v>10.79</c:v>
                </c:pt>
                <c:pt idx="490">
                  <c:v>10.78</c:v>
                </c:pt>
                <c:pt idx="491">
                  <c:v>10.77</c:v>
                </c:pt>
                <c:pt idx="492">
                  <c:v>10.76</c:v>
                </c:pt>
                <c:pt idx="493">
                  <c:v>10.76</c:v>
                </c:pt>
                <c:pt idx="494">
                  <c:v>10.67</c:v>
                </c:pt>
                <c:pt idx="495">
                  <c:v>10.63</c:v>
                </c:pt>
                <c:pt idx="496">
                  <c:v>10.62</c:v>
                </c:pt>
                <c:pt idx="497">
                  <c:v>10.56</c:v>
                </c:pt>
                <c:pt idx="498">
                  <c:v>10.52</c:v>
                </c:pt>
                <c:pt idx="499">
                  <c:v>10.52</c:v>
                </c:pt>
                <c:pt idx="500">
                  <c:v>10.51</c:v>
                </c:pt>
                <c:pt idx="501">
                  <c:v>10.46</c:v>
                </c:pt>
                <c:pt idx="502">
                  <c:v>10.44</c:v>
                </c:pt>
                <c:pt idx="503">
                  <c:v>10.42</c:v>
                </c:pt>
                <c:pt idx="504">
                  <c:v>10.42</c:v>
                </c:pt>
                <c:pt idx="505">
                  <c:v>10.37</c:v>
                </c:pt>
                <c:pt idx="506">
                  <c:v>10.36</c:v>
                </c:pt>
                <c:pt idx="507">
                  <c:v>10.33</c:v>
                </c:pt>
                <c:pt idx="508">
                  <c:v>10.33</c:v>
                </c:pt>
                <c:pt idx="509">
                  <c:v>10.33</c:v>
                </c:pt>
                <c:pt idx="510">
                  <c:v>10.3</c:v>
                </c:pt>
                <c:pt idx="511">
                  <c:v>10.3</c:v>
                </c:pt>
                <c:pt idx="512">
                  <c:v>10.27</c:v>
                </c:pt>
                <c:pt idx="513">
                  <c:v>10.27</c:v>
                </c:pt>
                <c:pt idx="514">
                  <c:v>10.26</c:v>
                </c:pt>
                <c:pt idx="515">
                  <c:v>10.23</c:v>
                </c:pt>
                <c:pt idx="516">
                  <c:v>10.22</c:v>
                </c:pt>
                <c:pt idx="517">
                  <c:v>10.2</c:v>
                </c:pt>
                <c:pt idx="518">
                  <c:v>10.18</c:v>
                </c:pt>
                <c:pt idx="519">
                  <c:v>10.17</c:v>
                </c:pt>
                <c:pt idx="520">
                  <c:v>10.17</c:v>
                </c:pt>
                <c:pt idx="521">
                  <c:v>10.16</c:v>
                </c:pt>
                <c:pt idx="522">
                  <c:v>10.16</c:v>
                </c:pt>
                <c:pt idx="523">
                  <c:v>10.15</c:v>
                </c:pt>
                <c:pt idx="524">
                  <c:v>10.08</c:v>
                </c:pt>
                <c:pt idx="525">
                  <c:v>10.08</c:v>
                </c:pt>
                <c:pt idx="526">
                  <c:v>10.08</c:v>
                </c:pt>
                <c:pt idx="527">
                  <c:v>10.08</c:v>
                </c:pt>
                <c:pt idx="528">
                  <c:v>10.05</c:v>
                </c:pt>
                <c:pt idx="529">
                  <c:v>10.04</c:v>
                </c:pt>
                <c:pt idx="530">
                  <c:v>10.03</c:v>
                </c:pt>
                <c:pt idx="531">
                  <c:v>10.01</c:v>
                </c:pt>
                <c:pt idx="532">
                  <c:v>10.01</c:v>
                </c:pt>
                <c:pt idx="533">
                  <c:v>9.96</c:v>
                </c:pt>
                <c:pt idx="534">
                  <c:v>9.94</c:v>
                </c:pt>
                <c:pt idx="535">
                  <c:v>9.93</c:v>
                </c:pt>
                <c:pt idx="536">
                  <c:v>9.89</c:v>
                </c:pt>
                <c:pt idx="537">
                  <c:v>9.89</c:v>
                </c:pt>
                <c:pt idx="538">
                  <c:v>9.88</c:v>
                </c:pt>
                <c:pt idx="539">
                  <c:v>9.87</c:v>
                </c:pt>
                <c:pt idx="540">
                  <c:v>9.84</c:v>
                </c:pt>
                <c:pt idx="541">
                  <c:v>9.83</c:v>
                </c:pt>
                <c:pt idx="542">
                  <c:v>9.81</c:v>
                </c:pt>
                <c:pt idx="543">
                  <c:v>9.8</c:v>
                </c:pt>
                <c:pt idx="544">
                  <c:v>9.79</c:v>
                </c:pt>
                <c:pt idx="545">
                  <c:v>9.79</c:v>
                </c:pt>
                <c:pt idx="546">
                  <c:v>9.79</c:v>
                </c:pt>
                <c:pt idx="547">
                  <c:v>9.79</c:v>
                </c:pt>
                <c:pt idx="548">
                  <c:v>9.78</c:v>
                </c:pt>
                <c:pt idx="549">
                  <c:v>9.77</c:v>
                </c:pt>
                <c:pt idx="550">
                  <c:v>9.74</c:v>
                </c:pt>
                <c:pt idx="551">
                  <c:v>9.73</c:v>
                </c:pt>
                <c:pt idx="552">
                  <c:v>9.71</c:v>
                </c:pt>
                <c:pt idx="553">
                  <c:v>9.7</c:v>
                </c:pt>
                <c:pt idx="554">
                  <c:v>9.69</c:v>
                </c:pt>
                <c:pt idx="555">
                  <c:v>9.69</c:v>
                </c:pt>
                <c:pt idx="556">
                  <c:v>9.68</c:v>
                </c:pt>
                <c:pt idx="557">
                  <c:v>9.67</c:v>
                </c:pt>
                <c:pt idx="558">
                  <c:v>9.65</c:v>
                </c:pt>
                <c:pt idx="559">
                  <c:v>9.65</c:v>
                </c:pt>
                <c:pt idx="560">
                  <c:v>9.62</c:v>
                </c:pt>
                <c:pt idx="561">
                  <c:v>9.59</c:v>
                </c:pt>
                <c:pt idx="562">
                  <c:v>9.56</c:v>
                </c:pt>
                <c:pt idx="563">
                  <c:v>9.55</c:v>
                </c:pt>
                <c:pt idx="564">
                  <c:v>9.55</c:v>
                </c:pt>
                <c:pt idx="565">
                  <c:v>9.55</c:v>
                </c:pt>
                <c:pt idx="566">
                  <c:v>9.53</c:v>
                </c:pt>
                <c:pt idx="567">
                  <c:v>9.52</c:v>
                </c:pt>
                <c:pt idx="568">
                  <c:v>9.51</c:v>
                </c:pt>
                <c:pt idx="569">
                  <c:v>9.51</c:v>
                </c:pt>
                <c:pt idx="570">
                  <c:v>9.5</c:v>
                </c:pt>
                <c:pt idx="571">
                  <c:v>9.49</c:v>
                </c:pt>
                <c:pt idx="572">
                  <c:v>9.48</c:v>
                </c:pt>
                <c:pt idx="573">
                  <c:v>9.46</c:v>
                </c:pt>
                <c:pt idx="574">
                  <c:v>9.45</c:v>
                </c:pt>
                <c:pt idx="575">
                  <c:v>9.43</c:v>
                </c:pt>
                <c:pt idx="576">
                  <c:v>9.42</c:v>
                </c:pt>
                <c:pt idx="577">
                  <c:v>9.42</c:v>
                </c:pt>
                <c:pt idx="578">
                  <c:v>9.4</c:v>
                </c:pt>
                <c:pt idx="579">
                  <c:v>9.39</c:v>
                </c:pt>
                <c:pt idx="580">
                  <c:v>9.38</c:v>
                </c:pt>
                <c:pt idx="581">
                  <c:v>9.37</c:v>
                </c:pt>
                <c:pt idx="582">
                  <c:v>9.36</c:v>
                </c:pt>
                <c:pt idx="583">
                  <c:v>9.34</c:v>
                </c:pt>
                <c:pt idx="584">
                  <c:v>9.33</c:v>
                </c:pt>
                <c:pt idx="585">
                  <c:v>9.32</c:v>
                </c:pt>
                <c:pt idx="586">
                  <c:v>9.31</c:v>
                </c:pt>
                <c:pt idx="587">
                  <c:v>9.29</c:v>
                </c:pt>
                <c:pt idx="588">
                  <c:v>9.28</c:v>
                </c:pt>
                <c:pt idx="589">
                  <c:v>9.27</c:v>
                </c:pt>
                <c:pt idx="590">
                  <c:v>9.27</c:v>
                </c:pt>
                <c:pt idx="591">
                  <c:v>9.25</c:v>
                </c:pt>
                <c:pt idx="592">
                  <c:v>9.25</c:v>
                </c:pt>
                <c:pt idx="593">
                  <c:v>9.24</c:v>
                </c:pt>
                <c:pt idx="594">
                  <c:v>9.23</c:v>
                </c:pt>
                <c:pt idx="595">
                  <c:v>9.22</c:v>
                </c:pt>
                <c:pt idx="596">
                  <c:v>9.22</c:v>
                </c:pt>
                <c:pt idx="597">
                  <c:v>9.21</c:v>
                </c:pt>
                <c:pt idx="598">
                  <c:v>9.2</c:v>
                </c:pt>
                <c:pt idx="599">
                  <c:v>9.2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GWO_modified_v1 optimum=0 [0,10]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Sheet1!$D$7:$WF$7</c15:sqref>
                  </c15:fullRef>
                </c:ext>
              </c:extLst>
              <c:f>Sheet1!$E$7:$WF$7</c:f>
              <c:numCache>
                <c:formatCode>General</c:formatCode>
                <c:ptCount val="600"/>
                <c:pt idx="0">
                  <c:v>949.49</c:v>
                </c:pt>
                <c:pt idx="1">
                  <c:v>718.61</c:v>
                </c:pt>
                <c:pt idx="2">
                  <c:v>581.44</c:v>
                </c:pt>
                <c:pt idx="3">
                  <c:v>473.48</c:v>
                </c:pt>
                <c:pt idx="4">
                  <c:v>397.09</c:v>
                </c:pt>
                <c:pt idx="5">
                  <c:v>329.43</c:v>
                </c:pt>
                <c:pt idx="6">
                  <c:v>287.89</c:v>
                </c:pt>
                <c:pt idx="7">
                  <c:v>256.08</c:v>
                </c:pt>
                <c:pt idx="8">
                  <c:v>234.2</c:v>
                </c:pt>
                <c:pt idx="9">
                  <c:v>209.14</c:v>
                </c:pt>
                <c:pt idx="10">
                  <c:v>196.78</c:v>
                </c:pt>
                <c:pt idx="11">
                  <c:v>175.94</c:v>
                </c:pt>
                <c:pt idx="12">
                  <c:v>161.8</c:v>
                </c:pt>
                <c:pt idx="13">
                  <c:v>149.82</c:v>
                </c:pt>
                <c:pt idx="14">
                  <c:v>135.5</c:v>
                </c:pt>
                <c:pt idx="15">
                  <c:v>121.22</c:v>
                </c:pt>
                <c:pt idx="16">
                  <c:v>111.85</c:v>
                </c:pt>
                <c:pt idx="17">
                  <c:v>103.21</c:v>
                </c:pt>
                <c:pt idx="18">
                  <c:v>89.88</c:v>
                </c:pt>
                <c:pt idx="19">
                  <c:v>84.19</c:v>
                </c:pt>
                <c:pt idx="20">
                  <c:v>75.34</c:v>
                </c:pt>
                <c:pt idx="21">
                  <c:v>68.46</c:v>
                </c:pt>
                <c:pt idx="22">
                  <c:v>61.53</c:v>
                </c:pt>
                <c:pt idx="23">
                  <c:v>58.37</c:v>
                </c:pt>
                <c:pt idx="24">
                  <c:v>52</c:v>
                </c:pt>
                <c:pt idx="25">
                  <c:v>46.77</c:v>
                </c:pt>
                <c:pt idx="26">
                  <c:v>42.94</c:v>
                </c:pt>
                <c:pt idx="27">
                  <c:v>37.32</c:v>
                </c:pt>
                <c:pt idx="28">
                  <c:v>32.19</c:v>
                </c:pt>
                <c:pt idx="29">
                  <c:v>30.38</c:v>
                </c:pt>
                <c:pt idx="30">
                  <c:v>27.21</c:v>
                </c:pt>
                <c:pt idx="31">
                  <c:v>25.2</c:v>
                </c:pt>
                <c:pt idx="32">
                  <c:v>23.05</c:v>
                </c:pt>
                <c:pt idx="33">
                  <c:v>21.37</c:v>
                </c:pt>
                <c:pt idx="34">
                  <c:v>19.22</c:v>
                </c:pt>
                <c:pt idx="35">
                  <c:v>17.02</c:v>
                </c:pt>
                <c:pt idx="36">
                  <c:v>15.53</c:v>
                </c:pt>
                <c:pt idx="37">
                  <c:v>14.51</c:v>
                </c:pt>
                <c:pt idx="38">
                  <c:v>13.8</c:v>
                </c:pt>
                <c:pt idx="39">
                  <c:v>12.77</c:v>
                </c:pt>
                <c:pt idx="40">
                  <c:v>11.87</c:v>
                </c:pt>
                <c:pt idx="41">
                  <c:v>11.05</c:v>
                </c:pt>
                <c:pt idx="42">
                  <c:v>10.54</c:v>
                </c:pt>
                <c:pt idx="43">
                  <c:v>9.57</c:v>
                </c:pt>
                <c:pt idx="44">
                  <c:v>9.26</c:v>
                </c:pt>
                <c:pt idx="45">
                  <c:v>9.01</c:v>
                </c:pt>
                <c:pt idx="46">
                  <c:v>8.74</c:v>
                </c:pt>
                <c:pt idx="47">
                  <c:v>8.36</c:v>
                </c:pt>
                <c:pt idx="48">
                  <c:v>8.13</c:v>
                </c:pt>
                <c:pt idx="49">
                  <c:v>8.04</c:v>
                </c:pt>
                <c:pt idx="50">
                  <c:v>7.92</c:v>
                </c:pt>
                <c:pt idx="51">
                  <c:v>7.55</c:v>
                </c:pt>
                <c:pt idx="52">
                  <c:v>7.41</c:v>
                </c:pt>
                <c:pt idx="53">
                  <c:v>7.22</c:v>
                </c:pt>
                <c:pt idx="54">
                  <c:v>7.03</c:v>
                </c:pt>
                <c:pt idx="55">
                  <c:v>6.58</c:v>
                </c:pt>
                <c:pt idx="56">
                  <c:v>5.79</c:v>
                </c:pt>
                <c:pt idx="57">
                  <c:v>5.61</c:v>
                </c:pt>
                <c:pt idx="58">
                  <c:v>5.49</c:v>
                </c:pt>
                <c:pt idx="59">
                  <c:v>5.28</c:v>
                </c:pt>
                <c:pt idx="60">
                  <c:v>5.2</c:v>
                </c:pt>
                <c:pt idx="61">
                  <c:v>5.15</c:v>
                </c:pt>
                <c:pt idx="62">
                  <c:v>5.1</c:v>
                </c:pt>
                <c:pt idx="63">
                  <c:v>5.04</c:v>
                </c:pt>
                <c:pt idx="64">
                  <c:v>4.92</c:v>
                </c:pt>
                <c:pt idx="65">
                  <c:v>4.33</c:v>
                </c:pt>
                <c:pt idx="66">
                  <c:v>3.88</c:v>
                </c:pt>
                <c:pt idx="67">
                  <c:v>3.51</c:v>
                </c:pt>
                <c:pt idx="68">
                  <c:v>3.38</c:v>
                </c:pt>
                <c:pt idx="69">
                  <c:v>3.34</c:v>
                </c:pt>
                <c:pt idx="70">
                  <c:v>2.74</c:v>
                </c:pt>
                <c:pt idx="71">
                  <c:v>2.61</c:v>
                </c:pt>
                <c:pt idx="72">
                  <c:v>2.09</c:v>
                </c:pt>
                <c:pt idx="73">
                  <c:v>1.61</c:v>
                </c:pt>
                <c:pt idx="74">
                  <c:v>1.42</c:v>
                </c:pt>
                <c:pt idx="75">
                  <c:v>1.4</c:v>
                </c:pt>
                <c:pt idx="76">
                  <c:v>1.38</c:v>
                </c:pt>
                <c:pt idx="77">
                  <c:v>1.37</c:v>
                </c:pt>
                <c:pt idx="78">
                  <c:v>1.28</c:v>
                </c:pt>
                <c:pt idx="79">
                  <c:v>1.22</c:v>
                </c:pt>
                <c:pt idx="80">
                  <c:v>1.14</c:v>
                </c:pt>
                <c:pt idx="81">
                  <c:v>0.6</c:v>
                </c:pt>
                <c:pt idx="82">
                  <c:v>0.52</c:v>
                </c:pt>
                <c:pt idx="83">
                  <c:v>0.44</c:v>
                </c:pt>
                <c:pt idx="84">
                  <c:v>0.41</c:v>
                </c:pt>
                <c:pt idx="85">
                  <c:v>0.35</c:v>
                </c:pt>
                <c:pt idx="86">
                  <c:v>0.27</c:v>
                </c:pt>
                <c:pt idx="87">
                  <c:v>0.23</c:v>
                </c:pt>
                <c:pt idx="88">
                  <c:v>0.2</c:v>
                </c:pt>
                <c:pt idx="89">
                  <c:v>0.15</c:v>
                </c:pt>
                <c:pt idx="90">
                  <c:v>0.1</c:v>
                </c:pt>
                <c:pt idx="91">
                  <c:v>0.06</c:v>
                </c:pt>
                <c:pt idx="92">
                  <c:v>0.04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971509"/>
        <c:axId val="359783514"/>
      </c:lineChart>
      <c:catAx>
        <c:axId val="175971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783514"/>
        <c:crosses val="autoZero"/>
        <c:auto val="1"/>
        <c:lblAlgn val="ctr"/>
        <c:lblOffset val="100"/>
        <c:noMultiLvlLbl val="0"/>
      </c:catAx>
      <c:valAx>
        <c:axId val="359783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971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10</xdr:row>
      <xdr:rowOff>165100</xdr:rowOff>
    </xdr:from>
    <xdr:to>
      <xdr:col>12</xdr:col>
      <xdr:colOff>571500</xdr:colOff>
      <xdr:row>26</xdr:row>
      <xdr:rowOff>165100</xdr:rowOff>
    </xdr:to>
    <xdr:graphicFrame>
      <xdr:nvGraphicFramePr>
        <xdr:cNvPr id="3" name="图表 2"/>
        <xdr:cNvGraphicFramePr/>
      </xdr:nvGraphicFramePr>
      <xdr:xfrm>
        <a:off x="3508375" y="1879600"/>
        <a:ext cx="4812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F7"/>
  <sheetViews>
    <sheetView tabSelected="1" zoomScale="101" zoomScaleNormal="101" workbookViewId="0">
      <selection activeCell="P26" sqref="P26"/>
    </sheetView>
  </sheetViews>
  <sheetFormatPr defaultColWidth="9" defaultRowHeight="13.5" outlineLevelRow="6"/>
  <sheetData>
    <row r="1" spans="1:6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</row>
    <row r="2" spans="1:604">
      <c r="A2" s="1" t="s">
        <v>604</v>
      </c>
      <c r="B2" s="1" t="s">
        <v>605</v>
      </c>
      <c r="C2" s="1" t="s">
        <v>606</v>
      </c>
      <c r="D2" s="1">
        <v>10.51</v>
      </c>
      <c r="E2" s="1">
        <v>435.3</v>
      </c>
      <c r="F2" s="1">
        <v>396.34</v>
      </c>
      <c r="G2" s="1">
        <v>374.49</v>
      </c>
      <c r="H2" s="1">
        <v>352.54</v>
      </c>
      <c r="I2" s="1">
        <v>339.16</v>
      </c>
      <c r="J2" s="1">
        <v>325.2</v>
      </c>
      <c r="K2" s="1">
        <v>314.68</v>
      </c>
      <c r="L2" s="1">
        <v>303.02</v>
      </c>
      <c r="M2" s="1">
        <v>294.51</v>
      </c>
      <c r="N2" s="1">
        <v>283.96</v>
      </c>
      <c r="O2" s="1">
        <v>278.95</v>
      </c>
      <c r="P2" s="1">
        <v>266.89</v>
      </c>
      <c r="Q2" s="1">
        <v>262.95</v>
      </c>
      <c r="R2" s="1">
        <v>252.08</v>
      </c>
      <c r="S2" s="1">
        <v>244.79</v>
      </c>
      <c r="T2" s="1">
        <v>240.47</v>
      </c>
      <c r="U2" s="1">
        <v>236.12</v>
      </c>
      <c r="V2" s="1">
        <v>230.35</v>
      </c>
      <c r="W2" s="1">
        <v>226.65</v>
      </c>
      <c r="X2" s="1">
        <v>221.75</v>
      </c>
      <c r="Y2" s="1">
        <v>215.47</v>
      </c>
      <c r="Z2" s="1">
        <v>209.71</v>
      </c>
      <c r="AA2" s="1">
        <v>206.89</v>
      </c>
      <c r="AB2" s="1">
        <v>199.92</v>
      </c>
      <c r="AC2" s="1">
        <v>197.45</v>
      </c>
      <c r="AD2" s="1">
        <v>193.9</v>
      </c>
      <c r="AE2" s="1">
        <v>188.94</v>
      </c>
      <c r="AF2" s="1">
        <v>182.85</v>
      </c>
      <c r="AG2" s="1">
        <v>179.71</v>
      </c>
      <c r="AH2" s="1">
        <v>173.88</v>
      </c>
      <c r="AI2" s="1">
        <v>167.3</v>
      </c>
      <c r="AJ2" s="1">
        <v>163.07</v>
      </c>
      <c r="AK2" s="1">
        <v>158.47</v>
      </c>
      <c r="AL2" s="1">
        <v>153.24</v>
      </c>
      <c r="AM2" s="1">
        <v>148.13</v>
      </c>
      <c r="AN2" s="1">
        <v>144.8</v>
      </c>
      <c r="AO2" s="1">
        <v>141.46</v>
      </c>
      <c r="AP2" s="1">
        <v>137.52</v>
      </c>
      <c r="AQ2" s="1">
        <v>133.62</v>
      </c>
      <c r="AR2" s="1">
        <v>130.11</v>
      </c>
      <c r="AS2" s="1">
        <v>125.16</v>
      </c>
      <c r="AT2" s="1">
        <v>122.96</v>
      </c>
      <c r="AU2" s="1">
        <v>119.61</v>
      </c>
      <c r="AV2" s="1">
        <v>115.17</v>
      </c>
      <c r="AW2" s="1">
        <v>111.52</v>
      </c>
      <c r="AX2" s="1">
        <v>109.81</v>
      </c>
      <c r="AY2" s="1">
        <v>105.63</v>
      </c>
      <c r="AZ2" s="1">
        <v>103.7</v>
      </c>
      <c r="BA2" s="1">
        <v>101.95</v>
      </c>
      <c r="BB2" s="1">
        <v>98.72</v>
      </c>
      <c r="BC2" s="1">
        <v>97.69</v>
      </c>
      <c r="BD2" s="1">
        <v>93.52</v>
      </c>
      <c r="BE2" s="1">
        <v>92</v>
      </c>
      <c r="BF2" s="1">
        <v>89.09</v>
      </c>
      <c r="BG2" s="1">
        <v>87.39</v>
      </c>
      <c r="BH2" s="1">
        <v>83.98</v>
      </c>
      <c r="BI2" s="1">
        <v>81.54</v>
      </c>
      <c r="BJ2" s="1">
        <v>81.04</v>
      </c>
      <c r="BK2" s="1">
        <v>80.24</v>
      </c>
      <c r="BL2" s="1">
        <v>77.75</v>
      </c>
      <c r="BM2" s="1">
        <v>75.71</v>
      </c>
      <c r="BN2" s="1">
        <v>72.96</v>
      </c>
      <c r="BO2" s="1">
        <v>70.8</v>
      </c>
      <c r="BP2" s="1">
        <v>69.4</v>
      </c>
      <c r="BQ2" s="1">
        <v>66.75</v>
      </c>
      <c r="BR2" s="1">
        <v>65.35</v>
      </c>
      <c r="BS2" s="1">
        <v>64.59</v>
      </c>
      <c r="BT2" s="1">
        <v>63.4</v>
      </c>
      <c r="BU2" s="1">
        <v>62.55</v>
      </c>
      <c r="BV2" s="1">
        <v>59.96</v>
      </c>
      <c r="BW2" s="1">
        <v>57.16</v>
      </c>
      <c r="BX2" s="1">
        <v>56.19</v>
      </c>
      <c r="BY2" s="1">
        <v>54.11</v>
      </c>
      <c r="BZ2" s="1">
        <v>53.45</v>
      </c>
      <c r="CA2" s="1">
        <v>51.78</v>
      </c>
      <c r="CB2" s="1">
        <v>50.07</v>
      </c>
      <c r="CC2" s="1">
        <v>47.47</v>
      </c>
      <c r="CD2" s="1">
        <v>45.96</v>
      </c>
      <c r="CE2" s="1">
        <v>45.2</v>
      </c>
      <c r="CF2" s="1">
        <v>44.95</v>
      </c>
      <c r="CG2" s="1">
        <v>44.7</v>
      </c>
      <c r="CH2" s="1">
        <v>43.24</v>
      </c>
      <c r="CI2" s="1">
        <v>42.98</v>
      </c>
      <c r="CJ2" s="1">
        <v>42.69</v>
      </c>
      <c r="CK2" s="1">
        <v>42.23</v>
      </c>
      <c r="CL2" s="1">
        <v>40.01</v>
      </c>
      <c r="CM2" s="1">
        <v>39</v>
      </c>
      <c r="CN2" s="1">
        <v>36.91</v>
      </c>
      <c r="CO2" s="1">
        <v>36.66</v>
      </c>
      <c r="CP2" s="1">
        <v>36.5</v>
      </c>
      <c r="CQ2" s="1">
        <v>36.35</v>
      </c>
      <c r="CR2" s="1">
        <v>36.3</v>
      </c>
      <c r="CS2" s="1">
        <v>36.14</v>
      </c>
      <c r="CT2" s="1">
        <v>35.35</v>
      </c>
      <c r="CU2" s="1">
        <v>35.16</v>
      </c>
      <c r="CV2" s="1">
        <v>34.68</v>
      </c>
      <c r="CW2" s="1">
        <v>34.07</v>
      </c>
      <c r="CX2" s="1">
        <v>33.01</v>
      </c>
      <c r="CY2" s="1">
        <v>32.94</v>
      </c>
      <c r="CZ2" s="1">
        <v>32.85</v>
      </c>
      <c r="DA2" s="1">
        <v>32.5</v>
      </c>
      <c r="DB2" s="1">
        <v>31.87</v>
      </c>
      <c r="DC2" s="1">
        <v>31.56</v>
      </c>
      <c r="DD2" s="1">
        <v>31.2</v>
      </c>
      <c r="DE2" s="1">
        <v>30.78</v>
      </c>
      <c r="DF2" s="1">
        <v>30.1</v>
      </c>
      <c r="DG2" s="1">
        <v>30.06</v>
      </c>
      <c r="DH2" s="1">
        <v>29.49</v>
      </c>
      <c r="DI2" s="1">
        <v>29.4</v>
      </c>
      <c r="DJ2" s="1">
        <v>29.27</v>
      </c>
      <c r="DK2" s="1">
        <v>28.15</v>
      </c>
      <c r="DL2" s="1">
        <v>27.89</v>
      </c>
      <c r="DM2" s="1">
        <v>27.15</v>
      </c>
      <c r="DN2" s="1">
        <v>26.97</v>
      </c>
      <c r="DO2" s="1">
        <v>26.73</v>
      </c>
      <c r="DP2" s="1">
        <v>26.64</v>
      </c>
      <c r="DQ2" s="1">
        <v>26.29</v>
      </c>
      <c r="DR2" s="1">
        <v>26.23</v>
      </c>
      <c r="DS2" s="1">
        <v>26.02</v>
      </c>
      <c r="DT2" s="1">
        <v>25.71</v>
      </c>
      <c r="DU2" s="1">
        <v>25.06</v>
      </c>
      <c r="DV2" s="1">
        <v>24.3</v>
      </c>
      <c r="DW2" s="1">
        <v>24.11</v>
      </c>
      <c r="DX2" s="1">
        <v>23.93</v>
      </c>
      <c r="DY2" s="1">
        <v>23.53</v>
      </c>
      <c r="DZ2" s="1">
        <v>23.05</v>
      </c>
      <c r="EA2" s="1">
        <v>22.8</v>
      </c>
      <c r="EB2" s="1">
        <v>22.76</v>
      </c>
      <c r="EC2" s="1">
        <v>22.63</v>
      </c>
      <c r="ED2" s="1">
        <v>22.61</v>
      </c>
      <c r="EE2" s="1">
        <v>22.57</v>
      </c>
      <c r="EF2" s="1">
        <v>22.52</v>
      </c>
      <c r="EG2" s="1">
        <v>22.03</v>
      </c>
      <c r="EH2" s="1">
        <v>21.92</v>
      </c>
      <c r="EI2" s="1">
        <v>21.67</v>
      </c>
      <c r="EJ2" s="1">
        <v>21.24</v>
      </c>
      <c r="EK2" s="1">
        <v>21.17</v>
      </c>
      <c r="EL2" s="1">
        <v>20.05</v>
      </c>
      <c r="EM2" s="1">
        <v>19.82</v>
      </c>
      <c r="EN2" s="1">
        <v>19.75</v>
      </c>
      <c r="EO2" s="1">
        <v>19.36</v>
      </c>
      <c r="EP2" s="1">
        <v>19.28</v>
      </c>
      <c r="EQ2" s="1">
        <v>19.07</v>
      </c>
      <c r="ER2" s="1">
        <v>19.07</v>
      </c>
      <c r="ES2" s="1">
        <v>19.07</v>
      </c>
      <c r="ET2" s="1">
        <v>18.81</v>
      </c>
      <c r="EU2" s="1">
        <v>18.68</v>
      </c>
      <c r="EV2" s="1">
        <v>18.39</v>
      </c>
      <c r="EW2" s="1">
        <v>18.07</v>
      </c>
      <c r="EX2" s="1">
        <v>18.01</v>
      </c>
      <c r="EY2" s="1">
        <v>17.72</v>
      </c>
      <c r="EZ2" s="1">
        <v>17.72</v>
      </c>
      <c r="FA2" s="1">
        <v>17.52</v>
      </c>
      <c r="FB2" s="1">
        <v>16.89</v>
      </c>
      <c r="FC2" s="1">
        <v>16.61</v>
      </c>
      <c r="FD2" s="1">
        <v>16.11</v>
      </c>
      <c r="FE2" s="1">
        <v>15.7</v>
      </c>
      <c r="FF2" s="1">
        <v>15.67</v>
      </c>
      <c r="FG2" s="1">
        <v>15.64</v>
      </c>
      <c r="FH2" s="1">
        <v>15.37</v>
      </c>
      <c r="FI2" s="1">
        <v>15.37</v>
      </c>
      <c r="FJ2" s="1">
        <v>15.27</v>
      </c>
      <c r="FK2" s="1">
        <v>15.09</v>
      </c>
      <c r="FL2" s="1">
        <v>14.82</v>
      </c>
      <c r="FM2" s="1">
        <v>14.59</v>
      </c>
      <c r="FN2" s="1">
        <v>14.58</v>
      </c>
      <c r="FO2" s="1">
        <v>14.57</v>
      </c>
      <c r="FP2" s="1">
        <v>14.5</v>
      </c>
      <c r="FQ2" s="1">
        <v>14.49</v>
      </c>
      <c r="FR2" s="1">
        <v>14.49</v>
      </c>
      <c r="FS2" s="1">
        <v>14.47</v>
      </c>
      <c r="FT2" s="1">
        <v>14.47</v>
      </c>
      <c r="FU2" s="1">
        <v>14.45</v>
      </c>
      <c r="FV2" s="1">
        <v>14.38</v>
      </c>
      <c r="FW2" s="1">
        <v>14.33</v>
      </c>
      <c r="FX2" s="1">
        <v>14.24</v>
      </c>
      <c r="FY2" s="1">
        <v>13.96</v>
      </c>
      <c r="FZ2" s="1">
        <v>13.42</v>
      </c>
      <c r="GA2" s="1">
        <v>13.41</v>
      </c>
      <c r="GB2" s="1">
        <v>13.41</v>
      </c>
      <c r="GC2" s="1">
        <v>13.41</v>
      </c>
      <c r="GD2" s="1">
        <v>13.21</v>
      </c>
      <c r="GE2" s="1">
        <v>13.2</v>
      </c>
      <c r="GF2" s="1">
        <v>13.2</v>
      </c>
      <c r="GG2" s="1">
        <v>13.17</v>
      </c>
      <c r="GH2" s="1">
        <v>13.09</v>
      </c>
      <c r="GI2" s="1">
        <v>13.09</v>
      </c>
      <c r="GJ2" s="1">
        <v>13.09</v>
      </c>
      <c r="GK2" s="1">
        <v>13.08</v>
      </c>
      <c r="GL2" s="1">
        <v>13.01</v>
      </c>
      <c r="GM2" s="1">
        <v>12.95</v>
      </c>
      <c r="GN2" s="1">
        <v>12.95</v>
      </c>
      <c r="GO2" s="1">
        <v>12.76</v>
      </c>
      <c r="GP2" s="1">
        <v>12.75</v>
      </c>
      <c r="GQ2" s="1">
        <v>12.75</v>
      </c>
      <c r="GR2" s="1">
        <v>12.67</v>
      </c>
      <c r="GS2" s="1">
        <v>12.21</v>
      </c>
      <c r="GT2" s="1">
        <v>12.17</v>
      </c>
      <c r="GU2" s="1">
        <v>12.13</v>
      </c>
      <c r="GV2" s="1">
        <v>12.13</v>
      </c>
      <c r="GW2" s="1">
        <v>12.12</v>
      </c>
      <c r="GX2" s="1">
        <v>12.12</v>
      </c>
      <c r="GY2" s="1">
        <v>11.99</v>
      </c>
      <c r="GZ2" s="1">
        <v>11.92</v>
      </c>
      <c r="HA2" s="1">
        <v>11.9</v>
      </c>
      <c r="HB2" s="1">
        <v>11.83</v>
      </c>
      <c r="HC2" s="1">
        <v>11.79</v>
      </c>
      <c r="HD2" s="1">
        <v>11.71</v>
      </c>
      <c r="HE2" s="1">
        <v>11.66</v>
      </c>
      <c r="HF2" s="1">
        <v>11.27</v>
      </c>
      <c r="HG2" s="1">
        <v>11.25</v>
      </c>
      <c r="HH2" s="1">
        <v>11.19</v>
      </c>
      <c r="HI2" s="1">
        <v>11.19</v>
      </c>
      <c r="HJ2" s="1">
        <v>11.19</v>
      </c>
      <c r="HK2" s="1">
        <v>11.19</v>
      </c>
      <c r="HL2" s="1">
        <v>11.19</v>
      </c>
      <c r="HM2" s="1">
        <v>11.15</v>
      </c>
      <c r="HN2" s="1">
        <v>11.15</v>
      </c>
      <c r="HO2" s="1">
        <v>11.11</v>
      </c>
      <c r="HP2" s="1">
        <v>11.07</v>
      </c>
      <c r="HQ2" s="1">
        <v>10.68</v>
      </c>
      <c r="HR2" s="1">
        <v>10.68</v>
      </c>
      <c r="HS2" s="1">
        <v>10.64</v>
      </c>
      <c r="HT2" s="1">
        <v>10.43</v>
      </c>
      <c r="HU2" s="1">
        <v>10.42</v>
      </c>
      <c r="HV2" s="1">
        <v>10.38</v>
      </c>
      <c r="HW2" s="1">
        <v>10.38</v>
      </c>
      <c r="HX2" s="1">
        <v>10.37</v>
      </c>
      <c r="HY2" s="1">
        <v>10.29</v>
      </c>
      <c r="HZ2" s="1">
        <v>10.29</v>
      </c>
      <c r="IA2" s="1">
        <v>10.29</v>
      </c>
      <c r="IB2" s="1">
        <v>10.24</v>
      </c>
      <c r="IC2" s="1">
        <v>10.21</v>
      </c>
      <c r="ID2" s="1">
        <v>10.11</v>
      </c>
      <c r="IE2" s="1">
        <v>10.05</v>
      </c>
      <c r="IF2" s="1">
        <v>10.01</v>
      </c>
      <c r="IG2" s="1">
        <v>9.99</v>
      </c>
      <c r="IH2" s="1">
        <v>9.87</v>
      </c>
      <c r="II2" s="1">
        <v>9.87</v>
      </c>
      <c r="IJ2" s="1">
        <v>9.87</v>
      </c>
      <c r="IK2" s="1">
        <v>9.86</v>
      </c>
      <c r="IL2" s="1">
        <v>9.86</v>
      </c>
      <c r="IM2" s="1">
        <v>9.86</v>
      </c>
      <c r="IN2" s="1">
        <v>9.79</v>
      </c>
      <c r="IO2" s="1">
        <v>9.78</v>
      </c>
      <c r="IP2" s="1">
        <v>9.78</v>
      </c>
      <c r="IQ2" s="1">
        <v>9.78</v>
      </c>
      <c r="IR2" s="1">
        <v>9.78</v>
      </c>
      <c r="IS2" s="1">
        <v>9.78</v>
      </c>
      <c r="IT2" s="1">
        <v>9.74</v>
      </c>
      <c r="IU2" s="1">
        <v>9.74</v>
      </c>
      <c r="IV2" s="1">
        <v>9.74</v>
      </c>
      <c r="IW2" s="1">
        <v>9.74</v>
      </c>
      <c r="IX2" s="1">
        <v>9.71</v>
      </c>
      <c r="IY2" s="1">
        <v>9.71</v>
      </c>
      <c r="IZ2" s="1">
        <v>9.56</v>
      </c>
      <c r="JA2" s="1">
        <v>9.33</v>
      </c>
      <c r="JB2" s="1">
        <v>9.33</v>
      </c>
      <c r="JC2" s="1">
        <v>9.33</v>
      </c>
      <c r="JD2" s="1">
        <v>9.33</v>
      </c>
      <c r="JE2" s="1">
        <v>9.33</v>
      </c>
      <c r="JF2" s="1">
        <v>9.3</v>
      </c>
      <c r="JG2" s="1">
        <v>9.23</v>
      </c>
      <c r="JH2" s="1">
        <v>9.23</v>
      </c>
      <c r="JI2" s="1">
        <v>9.16</v>
      </c>
      <c r="JJ2" s="1">
        <v>9.15</v>
      </c>
      <c r="JK2" s="1">
        <v>9.15</v>
      </c>
      <c r="JL2" s="1">
        <v>9.15</v>
      </c>
      <c r="JM2" s="1">
        <v>9.11</v>
      </c>
      <c r="JN2" s="1">
        <v>9.11</v>
      </c>
      <c r="JO2" s="1">
        <v>9.11</v>
      </c>
      <c r="JP2" s="1">
        <v>9.11</v>
      </c>
      <c r="JQ2" s="1">
        <v>8.94</v>
      </c>
      <c r="JR2" s="1">
        <v>8.94</v>
      </c>
      <c r="JS2" s="1">
        <v>8.91</v>
      </c>
      <c r="JT2" s="1">
        <v>8.8</v>
      </c>
      <c r="JU2" s="1">
        <v>8.78</v>
      </c>
      <c r="JV2" s="1">
        <v>8.78</v>
      </c>
      <c r="JW2" s="1">
        <v>8.78</v>
      </c>
      <c r="JX2" s="1">
        <v>8.78</v>
      </c>
      <c r="JY2" s="1">
        <v>8.72</v>
      </c>
      <c r="JZ2" s="1">
        <v>8.63</v>
      </c>
      <c r="KA2" s="1">
        <v>8.63</v>
      </c>
      <c r="KB2" s="1">
        <v>8.63</v>
      </c>
      <c r="KC2" s="1">
        <v>8.52</v>
      </c>
      <c r="KD2" s="1">
        <v>8.5</v>
      </c>
      <c r="KE2" s="1">
        <v>8.47</v>
      </c>
      <c r="KF2" s="1">
        <v>8.41</v>
      </c>
      <c r="KG2" s="1">
        <v>8.41</v>
      </c>
      <c r="KH2" s="1">
        <v>8.41</v>
      </c>
      <c r="KI2" s="1">
        <v>8.36</v>
      </c>
      <c r="KJ2" s="1">
        <v>8.33</v>
      </c>
      <c r="KK2" s="1">
        <v>8.06</v>
      </c>
      <c r="KL2" s="1">
        <v>8.06</v>
      </c>
      <c r="KM2" s="1">
        <v>8.02</v>
      </c>
      <c r="KN2" s="1">
        <v>8.02</v>
      </c>
      <c r="KO2" s="1">
        <v>8.02</v>
      </c>
      <c r="KP2" s="1">
        <v>7.89</v>
      </c>
      <c r="KQ2" s="1">
        <v>7.89</v>
      </c>
      <c r="KR2" s="1">
        <v>7.89</v>
      </c>
      <c r="KS2" s="1">
        <v>7.89</v>
      </c>
      <c r="KT2" s="1">
        <v>7.88</v>
      </c>
      <c r="KU2" s="1">
        <v>7.81</v>
      </c>
      <c r="KV2" s="1">
        <v>7.78</v>
      </c>
      <c r="KW2" s="1">
        <v>7.72</v>
      </c>
      <c r="KX2" s="1">
        <v>7.67</v>
      </c>
      <c r="KY2" s="1">
        <v>7.66</v>
      </c>
      <c r="KZ2" s="1">
        <v>7.66</v>
      </c>
      <c r="LA2" s="1">
        <v>7.66</v>
      </c>
      <c r="LB2" s="1">
        <v>7.65</v>
      </c>
      <c r="LC2" s="1">
        <v>7.55</v>
      </c>
      <c r="LD2" s="1">
        <v>7.54</v>
      </c>
      <c r="LE2" s="1">
        <v>7.48</v>
      </c>
      <c r="LF2" s="1">
        <v>7.45</v>
      </c>
      <c r="LG2" s="1">
        <v>7.42</v>
      </c>
      <c r="LH2" s="1">
        <v>7.42</v>
      </c>
      <c r="LI2" s="1">
        <v>7.42</v>
      </c>
      <c r="LJ2" s="1">
        <v>7.38</v>
      </c>
      <c r="LK2" s="1">
        <v>7.38</v>
      </c>
      <c r="LL2" s="1">
        <v>7.38</v>
      </c>
      <c r="LM2" s="1">
        <v>7.38</v>
      </c>
      <c r="LN2" s="1">
        <v>7.38</v>
      </c>
      <c r="LO2" s="1">
        <v>7.37</v>
      </c>
      <c r="LP2" s="1">
        <v>7.37</v>
      </c>
      <c r="LQ2" s="1">
        <v>7.36</v>
      </c>
      <c r="LR2" s="1">
        <v>7.3</v>
      </c>
      <c r="LS2" s="1">
        <v>7.3</v>
      </c>
      <c r="LT2" s="1">
        <v>7.25</v>
      </c>
      <c r="LU2" s="1">
        <v>7.25</v>
      </c>
      <c r="LV2" s="1">
        <v>7.25</v>
      </c>
      <c r="LW2" s="1">
        <v>7.17</v>
      </c>
      <c r="LX2" s="1">
        <v>7.17</v>
      </c>
      <c r="LY2" s="1">
        <v>7.12</v>
      </c>
      <c r="LZ2" s="1">
        <v>7.06</v>
      </c>
      <c r="MA2" s="1">
        <v>6.96</v>
      </c>
      <c r="MB2" s="1">
        <v>6.92</v>
      </c>
      <c r="MC2" s="1">
        <v>6.92</v>
      </c>
      <c r="MD2" s="1">
        <v>6.92</v>
      </c>
      <c r="ME2" s="1">
        <v>6.9</v>
      </c>
      <c r="MF2" s="1">
        <v>6.89</v>
      </c>
      <c r="MG2" s="1">
        <v>6.88</v>
      </c>
      <c r="MH2" s="1">
        <v>6.88</v>
      </c>
      <c r="MI2" s="1">
        <v>6.87</v>
      </c>
      <c r="MJ2" s="1">
        <v>6.87</v>
      </c>
      <c r="MK2" s="1">
        <v>6.86</v>
      </c>
      <c r="ML2" s="1">
        <v>6.86</v>
      </c>
      <c r="MM2" s="1">
        <v>6.86</v>
      </c>
      <c r="MN2" s="1">
        <v>6.81</v>
      </c>
      <c r="MO2" s="1">
        <v>6.81</v>
      </c>
      <c r="MP2" s="1">
        <v>6.79</v>
      </c>
      <c r="MQ2" s="1">
        <v>6.78</v>
      </c>
      <c r="MR2" s="1">
        <v>6.7</v>
      </c>
      <c r="MS2" s="1">
        <v>6.7</v>
      </c>
      <c r="MT2" s="1">
        <v>6.69</v>
      </c>
      <c r="MU2" s="1">
        <v>6.69</v>
      </c>
      <c r="MV2" s="1">
        <v>6.68</v>
      </c>
      <c r="MW2" s="1">
        <v>6.68</v>
      </c>
      <c r="MX2" s="1">
        <v>6.63</v>
      </c>
      <c r="MY2" s="1">
        <v>6.62</v>
      </c>
      <c r="MZ2" s="1">
        <v>6.6</v>
      </c>
      <c r="NA2" s="1">
        <v>6.59</v>
      </c>
      <c r="NB2" s="1">
        <v>6.59</v>
      </c>
      <c r="NC2" s="1">
        <v>6.58</v>
      </c>
      <c r="ND2" s="1">
        <v>6.58</v>
      </c>
      <c r="NE2" s="1">
        <v>6.58</v>
      </c>
      <c r="NF2" s="1">
        <v>6.51</v>
      </c>
      <c r="NG2" s="1">
        <v>6.51</v>
      </c>
      <c r="NH2" s="1">
        <v>6.51</v>
      </c>
      <c r="NI2" s="1">
        <v>6.5</v>
      </c>
      <c r="NJ2" s="1">
        <v>6.49</v>
      </c>
      <c r="NK2" s="1">
        <v>6.49</v>
      </c>
      <c r="NL2" s="1">
        <v>6.45</v>
      </c>
      <c r="NM2" s="1">
        <v>6.42</v>
      </c>
      <c r="NN2" s="1">
        <v>6.42</v>
      </c>
      <c r="NO2" s="1">
        <v>6.42</v>
      </c>
      <c r="NP2" s="1">
        <v>6.42</v>
      </c>
      <c r="NQ2" s="1">
        <v>6.42</v>
      </c>
      <c r="NR2" s="1">
        <v>6.36</v>
      </c>
      <c r="NS2" s="1">
        <v>6.34</v>
      </c>
      <c r="NT2" s="1">
        <v>6.29</v>
      </c>
      <c r="NU2" s="1">
        <v>6.28</v>
      </c>
      <c r="NV2" s="1">
        <v>6.28</v>
      </c>
      <c r="NW2" s="1">
        <v>6.28</v>
      </c>
      <c r="NX2" s="1">
        <v>6.27</v>
      </c>
      <c r="NY2" s="1">
        <v>6.26</v>
      </c>
      <c r="NZ2" s="1">
        <v>6.25</v>
      </c>
      <c r="OA2" s="1">
        <v>6.25</v>
      </c>
      <c r="OB2" s="1">
        <v>6.24</v>
      </c>
      <c r="OC2" s="1">
        <v>6.23</v>
      </c>
      <c r="OD2" s="1">
        <v>6.23</v>
      </c>
      <c r="OE2" s="1">
        <v>6.13</v>
      </c>
      <c r="OF2" s="1">
        <v>6.1</v>
      </c>
      <c r="OG2" s="1">
        <v>6.1</v>
      </c>
      <c r="OH2" s="1">
        <v>6.05</v>
      </c>
      <c r="OI2" s="1">
        <v>6.05</v>
      </c>
      <c r="OJ2" s="1">
        <v>6.05</v>
      </c>
      <c r="OK2" s="1">
        <v>6.05</v>
      </c>
      <c r="OL2" s="1">
        <v>6.02</v>
      </c>
      <c r="OM2" s="1">
        <v>6.02</v>
      </c>
      <c r="ON2" s="1">
        <v>5.99</v>
      </c>
      <c r="OO2" s="1">
        <v>5.99</v>
      </c>
      <c r="OP2" s="1">
        <v>5.97</v>
      </c>
      <c r="OQ2" s="1">
        <v>5.97</v>
      </c>
      <c r="OR2" s="1">
        <v>5.97</v>
      </c>
      <c r="OS2" s="1">
        <v>5.95</v>
      </c>
      <c r="OT2" s="1">
        <v>5.95</v>
      </c>
      <c r="OU2" s="1">
        <v>5.95</v>
      </c>
      <c r="OV2" s="1">
        <v>5.93</v>
      </c>
      <c r="OW2" s="1">
        <v>5.93</v>
      </c>
      <c r="OX2" s="1">
        <v>5.93</v>
      </c>
      <c r="OY2" s="1">
        <v>5.93</v>
      </c>
      <c r="OZ2" s="1">
        <v>5.91</v>
      </c>
      <c r="PA2" s="1">
        <v>5.91</v>
      </c>
      <c r="PB2" s="1">
        <v>5.86</v>
      </c>
      <c r="PC2" s="1">
        <v>5.86</v>
      </c>
      <c r="PD2" s="1">
        <v>5.86</v>
      </c>
      <c r="PE2" s="1">
        <v>5.86</v>
      </c>
      <c r="PF2" s="1">
        <v>5.86</v>
      </c>
      <c r="PG2" s="1">
        <v>5.84</v>
      </c>
      <c r="PH2" s="1">
        <v>5.77</v>
      </c>
      <c r="PI2" s="1">
        <v>5.77</v>
      </c>
      <c r="PJ2" s="1">
        <v>5.77</v>
      </c>
      <c r="PK2" s="1">
        <v>5.76</v>
      </c>
      <c r="PL2" s="1">
        <v>5.69</v>
      </c>
      <c r="PM2" s="1">
        <v>5.68</v>
      </c>
      <c r="PN2" s="1">
        <v>5.68</v>
      </c>
      <c r="PO2" s="1">
        <v>5.64</v>
      </c>
      <c r="PP2" s="1">
        <v>5.64</v>
      </c>
      <c r="PQ2" s="1">
        <v>5.62</v>
      </c>
      <c r="PR2" s="1">
        <v>5.62</v>
      </c>
      <c r="PS2" s="1">
        <v>5.62</v>
      </c>
      <c r="PT2" s="1">
        <v>5.62</v>
      </c>
      <c r="PU2" s="1">
        <v>5.6</v>
      </c>
      <c r="PV2" s="1">
        <v>5.6</v>
      </c>
      <c r="PW2" s="1">
        <v>5.6</v>
      </c>
      <c r="PX2" s="1">
        <v>5.6</v>
      </c>
      <c r="PY2" s="1">
        <v>5.6</v>
      </c>
      <c r="PZ2" s="1">
        <v>5.59</v>
      </c>
      <c r="QA2" s="1">
        <v>5.56</v>
      </c>
      <c r="QB2" s="1">
        <v>5.56</v>
      </c>
      <c r="QC2" s="1">
        <v>5.55</v>
      </c>
      <c r="QD2" s="1">
        <v>5.55</v>
      </c>
      <c r="QE2" s="1">
        <v>5.55</v>
      </c>
      <c r="QF2" s="1">
        <v>5.52</v>
      </c>
      <c r="QG2" s="1">
        <v>5.48</v>
      </c>
      <c r="QH2" s="1">
        <v>5.47</v>
      </c>
      <c r="QI2" s="1">
        <v>5.44</v>
      </c>
      <c r="QJ2" s="1">
        <v>5.42</v>
      </c>
      <c r="QK2" s="1">
        <v>5.42</v>
      </c>
      <c r="QL2" s="1">
        <v>5.4</v>
      </c>
      <c r="QM2" s="1">
        <v>5.4</v>
      </c>
      <c r="QN2" s="1">
        <v>5.4</v>
      </c>
      <c r="QO2" s="1">
        <v>5.39</v>
      </c>
      <c r="QP2" s="1">
        <v>5.39</v>
      </c>
      <c r="QQ2" s="1">
        <v>5.38</v>
      </c>
      <c r="QR2" s="1">
        <v>5.38</v>
      </c>
      <c r="QS2" s="1">
        <v>5.37</v>
      </c>
      <c r="QT2" s="1">
        <v>5.35</v>
      </c>
      <c r="QU2" s="1">
        <v>5.35</v>
      </c>
      <c r="QV2" s="1">
        <v>5.35</v>
      </c>
      <c r="QW2" s="1">
        <v>5.35</v>
      </c>
      <c r="QX2" s="1">
        <v>5.35</v>
      </c>
      <c r="QY2" s="1">
        <v>5.34</v>
      </c>
      <c r="QZ2" s="1">
        <v>5.33</v>
      </c>
      <c r="RA2" s="1">
        <v>5.33</v>
      </c>
      <c r="RB2" s="1">
        <v>5.32</v>
      </c>
      <c r="RC2" s="1">
        <v>5.32</v>
      </c>
      <c r="RD2" s="1">
        <v>5.32</v>
      </c>
      <c r="RE2" s="1">
        <v>5.29</v>
      </c>
      <c r="RF2" s="1">
        <v>5.23</v>
      </c>
      <c r="RG2" s="1">
        <v>5.23</v>
      </c>
      <c r="RH2" s="1">
        <v>5.22</v>
      </c>
      <c r="RI2" s="1">
        <v>5.22</v>
      </c>
      <c r="RJ2" s="1">
        <v>5.22</v>
      </c>
      <c r="RK2" s="1">
        <v>5.19</v>
      </c>
      <c r="RL2" s="1">
        <v>5.19</v>
      </c>
      <c r="RM2" s="1">
        <v>5.19</v>
      </c>
      <c r="RN2" s="1">
        <v>5.19</v>
      </c>
      <c r="RO2" s="1">
        <v>5.18</v>
      </c>
      <c r="RP2" s="1">
        <v>5.18</v>
      </c>
      <c r="RQ2" s="1">
        <v>5.18</v>
      </c>
      <c r="RR2" s="1">
        <v>5.18</v>
      </c>
      <c r="RS2" s="1">
        <v>5.18</v>
      </c>
      <c r="RT2" s="1">
        <v>5.18</v>
      </c>
      <c r="RU2" s="1">
        <v>5.18</v>
      </c>
      <c r="RV2" s="1">
        <v>5.18</v>
      </c>
      <c r="RW2" s="1">
        <v>5.17</v>
      </c>
      <c r="RX2" s="1">
        <v>5.17</v>
      </c>
      <c r="RY2" s="1">
        <v>5.13</v>
      </c>
      <c r="RZ2" s="1">
        <v>5.12</v>
      </c>
      <c r="SA2" s="1">
        <v>5.12</v>
      </c>
      <c r="SB2" s="1">
        <v>5.12</v>
      </c>
      <c r="SC2" s="1">
        <v>5.12</v>
      </c>
      <c r="SD2" s="1">
        <v>5.11</v>
      </c>
      <c r="SE2" s="1">
        <v>5.11</v>
      </c>
      <c r="SF2" s="1">
        <v>5.11</v>
      </c>
      <c r="SG2" s="1">
        <v>5.1</v>
      </c>
      <c r="SH2" s="1">
        <v>5.08</v>
      </c>
      <c r="SI2" s="1">
        <v>5.08</v>
      </c>
      <c r="SJ2" s="1">
        <v>5.07</v>
      </c>
      <c r="SK2" s="1">
        <v>5.07</v>
      </c>
      <c r="SL2" s="1">
        <v>5.07</v>
      </c>
      <c r="SM2" s="1">
        <v>5.07</v>
      </c>
      <c r="SN2" s="1">
        <v>5.06</v>
      </c>
      <c r="SO2" s="1">
        <v>5.06</v>
      </c>
      <c r="SP2" s="1">
        <v>5.06</v>
      </c>
      <c r="SQ2" s="1">
        <v>5.06</v>
      </c>
      <c r="SR2" s="1">
        <v>5.03</v>
      </c>
      <c r="SS2" s="1">
        <v>5.02</v>
      </c>
      <c r="ST2" s="1">
        <v>5.01</v>
      </c>
      <c r="SU2" s="1">
        <v>5</v>
      </c>
      <c r="SV2" s="1">
        <v>5</v>
      </c>
      <c r="SW2" s="1">
        <v>5</v>
      </c>
      <c r="SX2" s="1">
        <v>5</v>
      </c>
      <c r="SY2" s="1">
        <v>4.99</v>
      </c>
      <c r="SZ2" s="1">
        <v>4.99</v>
      </c>
      <c r="TA2" s="1">
        <v>4.99</v>
      </c>
      <c r="TB2" s="1">
        <v>4.99</v>
      </c>
      <c r="TC2" s="1">
        <v>4.99</v>
      </c>
      <c r="TD2" s="1">
        <v>4.99</v>
      </c>
      <c r="TE2" s="1">
        <v>4.99</v>
      </c>
      <c r="TF2" s="1">
        <v>4.97</v>
      </c>
      <c r="TG2" s="1">
        <v>4.97</v>
      </c>
      <c r="TH2" s="1">
        <v>4.96</v>
      </c>
      <c r="TI2" s="1">
        <v>4.96</v>
      </c>
      <c r="TJ2" s="1">
        <v>4.96</v>
      </c>
      <c r="TK2" s="1">
        <v>4.95</v>
      </c>
      <c r="TL2" s="1">
        <v>4.95</v>
      </c>
      <c r="TM2" s="1">
        <v>4.95</v>
      </c>
      <c r="TN2" s="1">
        <v>4.94</v>
      </c>
      <c r="TO2" s="1">
        <v>4.93</v>
      </c>
      <c r="TP2" s="1">
        <v>4.91</v>
      </c>
      <c r="TQ2" s="1">
        <v>4.91</v>
      </c>
      <c r="TR2" s="1">
        <v>4.9</v>
      </c>
      <c r="TS2" s="1">
        <v>4.9</v>
      </c>
      <c r="TT2" s="1">
        <v>4.88</v>
      </c>
      <c r="TU2" s="1">
        <v>4.88</v>
      </c>
      <c r="TV2" s="1">
        <v>4.88</v>
      </c>
      <c r="TW2" s="1">
        <v>4.88</v>
      </c>
      <c r="TX2" s="1">
        <v>4.88</v>
      </c>
      <c r="TY2" s="1">
        <v>4.86</v>
      </c>
      <c r="TZ2" s="1">
        <v>4.84</v>
      </c>
      <c r="UA2" s="1">
        <v>4.84</v>
      </c>
      <c r="UB2" s="1">
        <v>4.84</v>
      </c>
      <c r="UC2" s="1">
        <v>4.84</v>
      </c>
      <c r="UD2" s="1">
        <v>4.83</v>
      </c>
      <c r="UE2" s="1">
        <v>4.81</v>
      </c>
      <c r="UF2" s="1">
        <v>4.8</v>
      </c>
      <c r="UG2" s="1">
        <v>4.78</v>
      </c>
      <c r="UH2" s="1">
        <v>4.78</v>
      </c>
      <c r="UI2" s="1">
        <v>4.78</v>
      </c>
      <c r="UJ2" s="1">
        <v>4.77</v>
      </c>
      <c r="UK2" s="1">
        <v>4.77</v>
      </c>
      <c r="UL2" s="1">
        <v>4.76</v>
      </c>
      <c r="UM2" s="1">
        <v>4.76</v>
      </c>
      <c r="UN2" s="1">
        <v>4.76</v>
      </c>
      <c r="UO2" s="1">
        <v>4.76</v>
      </c>
      <c r="UP2" s="1">
        <v>4.75</v>
      </c>
      <c r="UQ2" s="1">
        <v>4.74</v>
      </c>
      <c r="UR2" s="1">
        <v>4.74</v>
      </c>
      <c r="US2" s="1">
        <v>4.73</v>
      </c>
      <c r="UT2" s="1">
        <v>4.73</v>
      </c>
      <c r="UU2" s="1">
        <v>4.72</v>
      </c>
      <c r="UV2" s="1">
        <v>4.72</v>
      </c>
      <c r="UW2" s="1">
        <v>4.71</v>
      </c>
      <c r="UX2" s="1">
        <v>4.7</v>
      </c>
      <c r="UY2" s="1">
        <v>4.7</v>
      </c>
      <c r="UZ2" s="1">
        <v>4.69</v>
      </c>
      <c r="VA2" s="1">
        <v>4.68</v>
      </c>
      <c r="VB2" s="1">
        <v>4.67</v>
      </c>
      <c r="VC2" s="1">
        <v>4.67</v>
      </c>
      <c r="VD2" s="1">
        <v>4.67</v>
      </c>
      <c r="VE2" s="1">
        <v>4.66</v>
      </c>
      <c r="VF2" s="1">
        <v>4.65</v>
      </c>
      <c r="VG2" s="1">
        <v>4.64</v>
      </c>
      <c r="VH2" s="1">
        <v>4.64</v>
      </c>
      <c r="VI2" s="1">
        <v>4.63</v>
      </c>
      <c r="VJ2" s="1">
        <v>4.63</v>
      </c>
      <c r="VK2" s="1">
        <v>4.62</v>
      </c>
      <c r="VL2" s="1">
        <v>4.62</v>
      </c>
      <c r="VM2" s="1">
        <v>4.61</v>
      </c>
      <c r="VN2" s="1">
        <v>4.61</v>
      </c>
      <c r="VO2" s="1">
        <v>4.6</v>
      </c>
      <c r="VP2" s="1">
        <v>4.6</v>
      </c>
      <c r="VQ2" s="1">
        <v>4.59</v>
      </c>
      <c r="VR2" s="1">
        <v>4.59</v>
      </c>
      <c r="VS2" s="1">
        <v>4.58</v>
      </c>
      <c r="VT2" s="1">
        <v>4.58</v>
      </c>
      <c r="VU2" s="1">
        <v>4.57</v>
      </c>
      <c r="VV2" s="1">
        <v>4.57</v>
      </c>
      <c r="VW2" s="1">
        <v>4.56</v>
      </c>
      <c r="VX2" s="1">
        <v>4.56</v>
      </c>
      <c r="VY2" s="1">
        <v>4.55</v>
      </c>
      <c r="VZ2" s="1">
        <v>4.55</v>
      </c>
      <c r="WA2" s="1">
        <v>4.55</v>
      </c>
      <c r="WB2" s="1">
        <v>4.54</v>
      </c>
      <c r="WC2" s="1">
        <v>4.54</v>
      </c>
      <c r="WD2" s="1">
        <v>4.54</v>
      </c>
      <c r="WE2" s="1">
        <v>4.53</v>
      </c>
      <c r="WF2" s="1">
        <v>4.53</v>
      </c>
    </row>
    <row r="3" spans="1:604">
      <c r="A3" s="1" t="s">
        <v>604</v>
      </c>
      <c r="B3" s="1" t="s">
        <v>605</v>
      </c>
      <c r="C3" s="1" t="s">
        <v>607</v>
      </c>
      <c r="D3" s="1">
        <v>4.7</v>
      </c>
      <c r="E3" s="1">
        <v>446.34</v>
      </c>
      <c r="F3" s="1">
        <v>393.26</v>
      </c>
      <c r="G3" s="1">
        <v>362.78</v>
      </c>
      <c r="H3" s="1">
        <v>337.94</v>
      </c>
      <c r="I3" s="1">
        <v>325.59</v>
      </c>
      <c r="J3" s="1">
        <v>315.96</v>
      </c>
      <c r="K3" s="1">
        <v>296.12</v>
      </c>
      <c r="L3" s="1">
        <v>287.26</v>
      </c>
      <c r="M3" s="1">
        <v>280.37</v>
      </c>
      <c r="N3" s="1">
        <v>275.15</v>
      </c>
      <c r="O3" s="1">
        <v>266.52</v>
      </c>
      <c r="P3" s="1">
        <v>257.52</v>
      </c>
      <c r="Q3" s="1">
        <v>251.65</v>
      </c>
      <c r="R3" s="1">
        <v>246.46</v>
      </c>
      <c r="S3" s="1">
        <v>241.07</v>
      </c>
      <c r="T3" s="1">
        <v>232.95</v>
      </c>
      <c r="U3" s="1">
        <v>231.32</v>
      </c>
      <c r="V3" s="1">
        <v>226.85</v>
      </c>
      <c r="W3" s="1">
        <v>219.29</v>
      </c>
      <c r="X3" s="1">
        <v>214.23</v>
      </c>
      <c r="Y3" s="1">
        <v>209.02</v>
      </c>
      <c r="Z3" s="1">
        <v>204.08</v>
      </c>
      <c r="AA3" s="1">
        <v>201.28</v>
      </c>
      <c r="AB3" s="1">
        <v>197.81</v>
      </c>
      <c r="AC3" s="1">
        <v>194.1</v>
      </c>
      <c r="AD3" s="1">
        <v>187.14</v>
      </c>
      <c r="AE3" s="1">
        <v>183.54</v>
      </c>
      <c r="AF3" s="1">
        <v>177.02</v>
      </c>
      <c r="AG3" s="1">
        <v>171.42</v>
      </c>
      <c r="AH3" s="1">
        <v>164.08</v>
      </c>
      <c r="AI3" s="1">
        <v>159.44</v>
      </c>
      <c r="AJ3" s="1">
        <v>154.38</v>
      </c>
      <c r="AK3" s="1">
        <v>152.59</v>
      </c>
      <c r="AL3" s="1">
        <v>148.9</v>
      </c>
      <c r="AM3" s="1">
        <v>145.6</v>
      </c>
      <c r="AN3" s="1">
        <v>143.35</v>
      </c>
      <c r="AO3" s="1">
        <v>140.35</v>
      </c>
      <c r="AP3" s="1">
        <v>136.6</v>
      </c>
      <c r="AQ3" s="1">
        <v>133.4</v>
      </c>
      <c r="AR3" s="1">
        <v>132.3</v>
      </c>
      <c r="AS3" s="1">
        <v>128.92</v>
      </c>
      <c r="AT3" s="1">
        <v>127.52</v>
      </c>
      <c r="AU3" s="1">
        <v>124.85</v>
      </c>
      <c r="AV3" s="1">
        <v>122.53</v>
      </c>
      <c r="AW3" s="1">
        <v>119.09</v>
      </c>
      <c r="AX3" s="1">
        <v>116.5</v>
      </c>
      <c r="AY3" s="1">
        <v>114.77</v>
      </c>
      <c r="AZ3" s="1">
        <v>111.96</v>
      </c>
      <c r="BA3" s="1">
        <v>109.71</v>
      </c>
      <c r="BB3" s="1">
        <v>107.23</v>
      </c>
      <c r="BC3" s="1">
        <v>105.3</v>
      </c>
      <c r="BD3" s="1">
        <v>103.86</v>
      </c>
      <c r="BE3" s="1">
        <v>102.09</v>
      </c>
      <c r="BF3" s="1">
        <v>98.65</v>
      </c>
      <c r="BG3" s="1">
        <v>98.35</v>
      </c>
      <c r="BH3" s="1">
        <v>97.23</v>
      </c>
      <c r="BI3" s="1">
        <v>94.18</v>
      </c>
      <c r="BJ3" s="1">
        <v>92.31</v>
      </c>
      <c r="BK3" s="1">
        <v>89.45</v>
      </c>
      <c r="BL3" s="1">
        <v>88.59</v>
      </c>
      <c r="BM3" s="1">
        <v>86.67</v>
      </c>
      <c r="BN3" s="1">
        <v>85.58</v>
      </c>
      <c r="BO3" s="1">
        <v>83.79</v>
      </c>
      <c r="BP3" s="1">
        <v>82.02</v>
      </c>
      <c r="BQ3" s="1">
        <v>80.06</v>
      </c>
      <c r="BR3" s="1">
        <v>78.41</v>
      </c>
      <c r="BS3" s="1">
        <v>77.32</v>
      </c>
      <c r="BT3" s="1">
        <v>76.48</v>
      </c>
      <c r="BU3" s="1">
        <v>75.49</v>
      </c>
      <c r="BV3" s="1">
        <v>74.84</v>
      </c>
      <c r="BW3" s="1">
        <v>73.55</v>
      </c>
      <c r="BX3" s="1">
        <v>71.64</v>
      </c>
      <c r="BY3" s="1">
        <v>69.98</v>
      </c>
      <c r="BZ3" s="1">
        <v>68.64</v>
      </c>
      <c r="CA3" s="1">
        <v>68.18</v>
      </c>
      <c r="CB3" s="1">
        <v>65.53</v>
      </c>
      <c r="CC3" s="1">
        <v>64.59</v>
      </c>
      <c r="CD3" s="1">
        <v>62.88</v>
      </c>
      <c r="CE3" s="1">
        <v>62.47</v>
      </c>
      <c r="CF3" s="1">
        <v>61.14</v>
      </c>
      <c r="CG3" s="1">
        <v>60.27</v>
      </c>
      <c r="CH3" s="1">
        <v>58.88</v>
      </c>
      <c r="CI3" s="1">
        <v>57.95</v>
      </c>
      <c r="CJ3" s="1">
        <v>56.71</v>
      </c>
      <c r="CK3" s="1">
        <v>55.67</v>
      </c>
      <c r="CL3" s="1">
        <v>54.8</v>
      </c>
      <c r="CM3" s="1">
        <v>53.99</v>
      </c>
      <c r="CN3" s="1">
        <v>53.13</v>
      </c>
      <c r="CO3" s="1">
        <v>52.05</v>
      </c>
      <c r="CP3" s="1">
        <v>50.84</v>
      </c>
      <c r="CQ3" s="1">
        <v>49.48</v>
      </c>
      <c r="CR3" s="1">
        <v>48.77</v>
      </c>
      <c r="CS3" s="1">
        <v>48.64</v>
      </c>
      <c r="CT3" s="1">
        <v>47.7</v>
      </c>
      <c r="CU3" s="1">
        <v>46.99</v>
      </c>
      <c r="CV3" s="1">
        <v>46.53</v>
      </c>
      <c r="CW3" s="1">
        <v>46.02</v>
      </c>
      <c r="CX3" s="1">
        <v>44.75</v>
      </c>
      <c r="CY3" s="1">
        <v>44.47</v>
      </c>
      <c r="CZ3" s="1">
        <v>43.83</v>
      </c>
      <c r="DA3" s="1">
        <v>43.55</v>
      </c>
      <c r="DB3" s="1">
        <v>43.38</v>
      </c>
      <c r="DC3" s="1">
        <v>43.35</v>
      </c>
      <c r="DD3" s="1">
        <v>42.61</v>
      </c>
      <c r="DE3" s="1">
        <v>40.98</v>
      </c>
      <c r="DF3" s="1">
        <v>40.83</v>
      </c>
      <c r="DG3" s="1">
        <v>40.44</v>
      </c>
      <c r="DH3" s="1">
        <v>40.11</v>
      </c>
      <c r="DI3" s="1">
        <v>38.28</v>
      </c>
      <c r="DJ3" s="1">
        <v>37.65</v>
      </c>
      <c r="DK3" s="1">
        <v>37.51</v>
      </c>
      <c r="DL3" s="1">
        <v>37.37</v>
      </c>
      <c r="DM3" s="1">
        <v>37.28</v>
      </c>
      <c r="DN3" s="1">
        <v>37.16</v>
      </c>
      <c r="DO3" s="1">
        <v>36.68</v>
      </c>
      <c r="DP3" s="1">
        <v>35.07</v>
      </c>
      <c r="DQ3" s="1">
        <v>34.79</v>
      </c>
      <c r="DR3" s="1">
        <v>33.89</v>
      </c>
      <c r="DS3" s="1">
        <v>33.85</v>
      </c>
      <c r="DT3" s="1">
        <v>33.75</v>
      </c>
      <c r="DU3" s="1">
        <v>33.69</v>
      </c>
      <c r="DV3" s="1">
        <v>33.3</v>
      </c>
      <c r="DW3" s="1">
        <v>33.04</v>
      </c>
      <c r="DX3" s="1">
        <v>32.46</v>
      </c>
      <c r="DY3" s="1">
        <v>31.68</v>
      </c>
      <c r="DZ3" s="1">
        <v>31.13</v>
      </c>
      <c r="EA3" s="1">
        <v>30.78</v>
      </c>
      <c r="EB3" s="1">
        <v>30.65</v>
      </c>
      <c r="EC3" s="1">
        <v>30.43</v>
      </c>
      <c r="ED3" s="1">
        <v>30.11</v>
      </c>
      <c r="EE3" s="1">
        <v>29.34</v>
      </c>
      <c r="EF3" s="1">
        <v>29.29</v>
      </c>
      <c r="EG3" s="1">
        <v>29.24</v>
      </c>
      <c r="EH3" s="1">
        <v>29.22</v>
      </c>
      <c r="EI3" s="1">
        <v>28.68</v>
      </c>
      <c r="EJ3" s="1">
        <v>28.54</v>
      </c>
      <c r="EK3" s="1">
        <v>28.49</v>
      </c>
      <c r="EL3" s="1">
        <v>28.02</v>
      </c>
      <c r="EM3" s="1">
        <v>27.86</v>
      </c>
      <c r="EN3" s="1">
        <v>27.78</v>
      </c>
      <c r="EO3" s="1">
        <v>27.63</v>
      </c>
      <c r="EP3" s="1">
        <v>27.13</v>
      </c>
      <c r="EQ3" s="1">
        <v>25.55</v>
      </c>
      <c r="ER3" s="1">
        <v>25.54</v>
      </c>
      <c r="ES3" s="1">
        <v>25.23</v>
      </c>
      <c r="ET3" s="1">
        <v>25.05</v>
      </c>
      <c r="EU3" s="1">
        <v>25.04</v>
      </c>
      <c r="EV3" s="1">
        <v>24.8</v>
      </c>
      <c r="EW3" s="1">
        <v>24.77</v>
      </c>
      <c r="EX3" s="1">
        <v>24.56</v>
      </c>
      <c r="EY3" s="1">
        <v>24.21</v>
      </c>
      <c r="EZ3" s="1">
        <v>24.09</v>
      </c>
      <c r="FA3" s="1">
        <v>24.08</v>
      </c>
      <c r="FB3" s="1">
        <v>23.55</v>
      </c>
      <c r="FC3" s="1">
        <v>23.54</v>
      </c>
      <c r="FD3" s="1">
        <v>23.1</v>
      </c>
      <c r="FE3" s="1">
        <v>22.92</v>
      </c>
      <c r="FF3" s="1">
        <v>22.89</v>
      </c>
      <c r="FG3" s="1">
        <v>22.78</v>
      </c>
      <c r="FH3" s="1">
        <v>22.73</v>
      </c>
      <c r="FI3" s="1">
        <v>22.02</v>
      </c>
      <c r="FJ3" s="1">
        <v>21.75</v>
      </c>
      <c r="FK3" s="1">
        <v>21.74</v>
      </c>
      <c r="FL3" s="1">
        <v>21.3</v>
      </c>
      <c r="FM3" s="1">
        <v>20.69</v>
      </c>
      <c r="FN3" s="1">
        <v>20.69</v>
      </c>
      <c r="FO3" s="1">
        <v>20.57</v>
      </c>
      <c r="FP3" s="1">
        <v>20.33</v>
      </c>
      <c r="FQ3" s="1">
        <v>20.3</v>
      </c>
      <c r="FR3" s="1">
        <v>20.24</v>
      </c>
      <c r="FS3" s="1">
        <v>20.12</v>
      </c>
      <c r="FT3" s="1">
        <v>20.12</v>
      </c>
      <c r="FU3" s="1">
        <v>19.98</v>
      </c>
      <c r="FV3" s="1">
        <v>19.98</v>
      </c>
      <c r="FW3" s="1">
        <v>19.98</v>
      </c>
      <c r="FX3" s="1">
        <v>19.86</v>
      </c>
      <c r="FY3" s="1">
        <v>19.82</v>
      </c>
      <c r="FZ3" s="1">
        <v>19.72</v>
      </c>
      <c r="GA3" s="1">
        <v>19.57</v>
      </c>
      <c r="GB3" s="1">
        <v>19.56</v>
      </c>
      <c r="GC3" s="1">
        <v>19.56</v>
      </c>
      <c r="GD3" s="1">
        <v>19.5</v>
      </c>
      <c r="GE3" s="1">
        <v>19.44</v>
      </c>
      <c r="GF3" s="1">
        <v>19.37</v>
      </c>
      <c r="GG3" s="1">
        <v>19.37</v>
      </c>
      <c r="GH3" s="1">
        <v>19.15</v>
      </c>
      <c r="GI3" s="1">
        <v>19.15</v>
      </c>
      <c r="GJ3" s="1">
        <v>19.15</v>
      </c>
      <c r="GK3" s="1">
        <v>19.09</v>
      </c>
      <c r="GL3" s="1">
        <v>19.09</v>
      </c>
      <c r="GM3" s="1">
        <v>19.01</v>
      </c>
      <c r="GN3" s="1">
        <v>18.94</v>
      </c>
      <c r="GO3" s="1">
        <v>18.68</v>
      </c>
      <c r="GP3" s="1">
        <v>18.62</v>
      </c>
      <c r="GQ3" s="1">
        <v>18.46</v>
      </c>
      <c r="GR3" s="1">
        <v>18.46</v>
      </c>
      <c r="GS3" s="1">
        <v>18.46</v>
      </c>
      <c r="GT3" s="1">
        <v>18.33</v>
      </c>
      <c r="GU3" s="1">
        <v>18.33</v>
      </c>
      <c r="GV3" s="1">
        <v>18.3</v>
      </c>
      <c r="GW3" s="1">
        <v>18.29</v>
      </c>
      <c r="GX3" s="1">
        <v>18.29</v>
      </c>
      <c r="GY3" s="1">
        <v>18.29</v>
      </c>
      <c r="GZ3" s="1">
        <v>18.29</v>
      </c>
      <c r="HA3" s="1">
        <v>18.29</v>
      </c>
      <c r="HB3" s="1">
        <v>18.29</v>
      </c>
      <c r="HC3" s="1">
        <v>18.28</v>
      </c>
      <c r="HD3" s="1">
        <v>18.08</v>
      </c>
      <c r="HE3" s="1">
        <v>18.08</v>
      </c>
      <c r="HF3" s="1">
        <v>17.82</v>
      </c>
      <c r="HG3" s="1">
        <v>17.58</v>
      </c>
      <c r="HH3" s="1">
        <v>17.39</v>
      </c>
      <c r="HI3" s="1">
        <v>17.39</v>
      </c>
      <c r="HJ3" s="1">
        <v>17.32</v>
      </c>
      <c r="HK3" s="1">
        <v>17.29</v>
      </c>
      <c r="HL3" s="1">
        <v>17.29</v>
      </c>
      <c r="HM3" s="1">
        <v>17.18</v>
      </c>
      <c r="HN3" s="1">
        <v>17.18</v>
      </c>
      <c r="HO3" s="1">
        <v>16.86</v>
      </c>
      <c r="HP3" s="1">
        <v>16.67</v>
      </c>
      <c r="HQ3" s="1">
        <v>16.64</v>
      </c>
      <c r="HR3" s="1">
        <v>16.51</v>
      </c>
      <c r="HS3" s="1">
        <v>16.51</v>
      </c>
      <c r="HT3" s="1">
        <v>16.51</v>
      </c>
      <c r="HU3" s="1">
        <v>16.37</v>
      </c>
      <c r="HV3" s="1">
        <v>16.37</v>
      </c>
      <c r="HW3" s="1">
        <v>16.37</v>
      </c>
      <c r="HX3" s="1">
        <v>16.15</v>
      </c>
      <c r="HY3" s="1">
        <v>16.15</v>
      </c>
      <c r="HZ3" s="1">
        <v>16.15</v>
      </c>
      <c r="IA3" s="1">
        <v>16.11</v>
      </c>
      <c r="IB3" s="1">
        <v>16.11</v>
      </c>
      <c r="IC3" s="1">
        <v>16.07</v>
      </c>
      <c r="ID3" s="1">
        <v>16.07</v>
      </c>
      <c r="IE3" s="1">
        <v>16.07</v>
      </c>
      <c r="IF3" s="1">
        <v>16.06</v>
      </c>
      <c r="IG3" s="1">
        <v>16.06</v>
      </c>
      <c r="IH3" s="1">
        <v>16.06</v>
      </c>
      <c r="II3" s="1">
        <v>16.06</v>
      </c>
      <c r="IJ3" s="1">
        <v>15.9</v>
      </c>
      <c r="IK3" s="1">
        <v>15.79</v>
      </c>
      <c r="IL3" s="1">
        <v>15.79</v>
      </c>
      <c r="IM3" s="1">
        <v>15.7</v>
      </c>
      <c r="IN3" s="1">
        <v>15.7</v>
      </c>
      <c r="IO3" s="1">
        <v>15.69</v>
      </c>
      <c r="IP3" s="1">
        <v>15.69</v>
      </c>
      <c r="IQ3" s="1">
        <v>15.65</v>
      </c>
      <c r="IR3" s="1">
        <v>15.65</v>
      </c>
      <c r="IS3" s="1">
        <v>15.65</v>
      </c>
      <c r="IT3" s="1">
        <v>15.64</v>
      </c>
      <c r="IU3" s="1">
        <v>15.64</v>
      </c>
      <c r="IV3" s="1">
        <v>15.64</v>
      </c>
      <c r="IW3" s="1">
        <v>15.64</v>
      </c>
      <c r="IX3" s="1">
        <v>15.64</v>
      </c>
      <c r="IY3" s="1">
        <v>15.41</v>
      </c>
      <c r="IZ3" s="1">
        <v>15.32</v>
      </c>
      <c r="JA3" s="1">
        <v>14.93</v>
      </c>
      <c r="JB3" s="1">
        <v>14.89</v>
      </c>
      <c r="JC3" s="1">
        <v>14.89</v>
      </c>
      <c r="JD3" s="1">
        <v>14.89</v>
      </c>
      <c r="JE3" s="1">
        <v>14.86</v>
      </c>
      <c r="JF3" s="1">
        <v>14.86</v>
      </c>
      <c r="JG3" s="1">
        <v>14.83</v>
      </c>
      <c r="JH3" s="1">
        <v>14.48</v>
      </c>
      <c r="JI3" s="1">
        <v>14.48</v>
      </c>
      <c r="JJ3" s="1">
        <v>14.48</v>
      </c>
      <c r="JK3" s="1">
        <v>14.48</v>
      </c>
      <c r="JL3" s="1">
        <v>14.48</v>
      </c>
      <c r="JM3" s="1">
        <v>14.48</v>
      </c>
      <c r="JN3" s="1">
        <v>14.45</v>
      </c>
      <c r="JO3" s="1">
        <v>14.36</v>
      </c>
      <c r="JP3" s="1">
        <v>14.36</v>
      </c>
      <c r="JQ3" s="1">
        <v>14.36</v>
      </c>
      <c r="JR3" s="1">
        <v>14.3</v>
      </c>
      <c r="JS3" s="1">
        <v>14.3</v>
      </c>
      <c r="JT3" s="1">
        <v>14.22</v>
      </c>
      <c r="JU3" s="1">
        <v>14.12</v>
      </c>
      <c r="JV3" s="1">
        <v>14.12</v>
      </c>
      <c r="JW3" s="1">
        <v>13.82</v>
      </c>
      <c r="JX3" s="1">
        <v>13.82</v>
      </c>
      <c r="JY3" s="1">
        <v>13.67</v>
      </c>
      <c r="JZ3" s="1">
        <v>13.67</v>
      </c>
      <c r="KA3" s="1">
        <v>13.67</v>
      </c>
      <c r="KB3" s="1">
        <v>13.4</v>
      </c>
      <c r="KC3" s="1">
        <v>13.14</v>
      </c>
      <c r="KD3" s="1">
        <v>13.12</v>
      </c>
      <c r="KE3" s="1">
        <v>12.92</v>
      </c>
      <c r="KF3" s="1">
        <v>12.92</v>
      </c>
      <c r="KG3" s="1">
        <v>12.91</v>
      </c>
      <c r="KH3" s="1">
        <v>12.88</v>
      </c>
      <c r="KI3" s="1">
        <v>12.77</v>
      </c>
      <c r="KJ3" s="1">
        <v>12.77</v>
      </c>
      <c r="KK3" s="1">
        <v>12.77</v>
      </c>
      <c r="KL3" s="1">
        <v>12.77</v>
      </c>
      <c r="KM3" s="1">
        <v>12.68</v>
      </c>
      <c r="KN3" s="1">
        <v>12.68</v>
      </c>
      <c r="KO3" s="1">
        <v>12.59</v>
      </c>
      <c r="KP3" s="1">
        <v>12.59</v>
      </c>
      <c r="KQ3" s="1">
        <v>12.59</v>
      </c>
      <c r="KR3" s="1">
        <v>12.59</v>
      </c>
      <c r="KS3" s="1">
        <v>12.49</v>
      </c>
      <c r="KT3" s="1">
        <v>12.49</v>
      </c>
      <c r="KU3" s="1">
        <v>12.24</v>
      </c>
      <c r="KV3" s="1">
        <v>12.24</v>
      </c>
      <c r="KW3" s="1">
        <v>12.24</v>
      </c>
      <c r="KX3" s="1">
        <v>12.23</v>
      </c>
      <c r="KY3" s="1">
        <v>12.2</v>
      </c>
      <c r="KZ3" s="1">
        <v>12.2</v>
      </c>
      <c r="LA3" s="1">
        <v>12.2</v>
      </c>
      <c r="LB3" s="1">
        <v>12.04</v>
      </c>
      <c r="LC3" s="1">
        <v>12.03</v>
      </c>
      <c r="LD3" s="1">
        <v>11.95</v>
      </c>
      <c r="LE3" s="1">
        <v>11.95</v>
      </c>
      <c r="LF3" s="1">
        <v>11.95</v>
      </c>
      <c r="LG3" s="1">
        <v>11.95</v>
      </c>
      <c r="LH3" s="1">
        <v>11.95</v>
      </c>
      <c r="LI3" s="1">
        <v>11.86</v>
      </c>
      <c r="LJ3" s="1">
        <v>11.86</v>
      </c>
      <c r="LK3" s="1">
        <v>11.86</v>
      </c>
      <c r="LL3" s="1">
        <v>11.46</v>
      </c>
      <c r="LM3" s="1">
        <v>11.39</v>
      </c>
      <c r="LN3" s="1">
        <v>11.39</v>
      </c>
      <c r="LO3" s="1">
        <v>11.39</v>
      </c>
      <c r="LP3" s="1">
        <v>11.39</v>
      </c>
      <c r="LQ3" s="1">
        <v>11.39</v>
      </c>
      <c r="LR3" s="1">
        <v>11.39</v>
      </c>
      <c r="LS3" s="1">
        <v>11.37</v>
      </c>
      <c r="LT3" s="1">
        <v>11.25</v>
      </c>
      <c r="LU3" s="1">
        <v>11.25</v>
      </c>
      <c r="LV3" s="1">
        <v>11.06</v>
      </c>
      <c r="LW3" s="1">
        <v>10.92</v>
      </c>
      <c r="LX3" s="1">
        <v>10.92</v>
      </c>
      <c r="LY3" s="1">
        <v>10.92</v>
      </c>
      <c r="LZ3" s="1">
        <v>10.86</v>
      </c>
      <c r="MA3" s="1">
        <v>10.86</v>
      </c>
      <c r="MB3" s="1">
        <v>10.86</v>
      </c>
      <c r="MC3" s="1">
        <v>10.85</v>
      </c>
      <c r="MD3" s="1">
        <v>10.82</v>
      </c>
      <c r="ME3" s="1">
        <v>10.79</v>
      </c>
      <c r="MF3" s="1">
        <v>10.79</v>
      </c>
      <c r="MG3" s="1">
        <v>10.76</v>
      </c>
      <c r="MH3" s="1">
        <v>10.76</v>
      </c>
      <c r="MI3" s="1">
        <v>10.76</v>
      </c>
      <c r="MJ3" s="1">
        <v>10.76</v>
      </c>
      <c r="MK3" s="1">
        <v>10.76</v>
      </c>
      <c r="ML3" s="1">
        <v>10.72</v>
      </c>
      <c r="MM3" s="1">
        <v>10.62</v>
      </c>
      <c r="MN3" s="1">
        <v>10.58</v>
      </c>
      <c r="MO3" s="1">
        <v>10.38</v>
      </c>
      <c r="MP3" s="1">
        <v>10.38</v>
      </c>
      <c r="MQ3" s="1">
        <v>10.33</v>
      </c>
      <c r="MR3" s="1">
        <v>10.32</v>
      </c>
      <c r="MS3" s="1">
        <v>10.3</v>
      </c>
      <c r="MT3" s="1">
        <v>10.3</v>
      </c>
      <c r="MU3" s="1">
        <v>10.29</v>
      </c>
      <c r="MV3" s="1">
        <v>10.25</v>
      </c>
      <c r="MW3" s="1">
        <v>10.19</v>
      </c>
      <c r="MX3" s="1">
        <v>10.17</v>
      </c>
      <c r="MY3" s="1">
        <v>10.17</v>
      </c>
      <c r="MZ3" s="1">
        <v>10.17</v>
      </c>
      <c r="NA3" s="1">
        <v>9.98</v>
      </c>
      <c r="NB3" s="1">
        <v>9.95</v>
      </c>
      <c r="NC3" s="1">
        <v>9.95</v>
      </c>
      <c r="ND3" s="1">
        <v>9.94</v>
      </c>
      <c r="NE3" s="1">
        <v>9.94</v>
      </c>
      <c r="NF3" s="1">
        <v>9.92</v>
      </c>
      <c r="NG3" s="1">
        <v>9.92</v>
      </c>
      <c r="NH3" s="1">
        <v>9.92</v>
      </c>
      <c r="NI3" s="1">
        <v>9.84</v>
      </c>
      <c r="NJ3" s="1">
        <v>9.84</v>
      </c>
      <c r="NK3" s="1">
        <v>9.84</v>
      </c>
      <c r="NL3" s="1">
        <v>9.84</v>
      </c>
      <c r="NM3" s="1">
        <v>9.82</v>
      </c>
      <c r="NN3" s="1">
        <v>9.81</v>
      </c>
      <c r="NO3" s="1">
        <v>9.79</v>
      </c>
      <c r="NP3" s="1">
        <v>9.79</v>
      </c>
      <c r="NQ3" s="1">
        <v>9.79</v>
      </c>
      <c r="NR3" s="1">
        <v>9.72</v>
      </c>
      <c r="NS3" s="1">
        <v>9.68</v>
      </c>
      <c r="NT3" s="1">
        <v>9.51</v>
      </c>
      <c r="NU3" s="1">
        <v>9.37</v>
      </c>
      <c r="NV3" s="1">
        <v>9.37</v>
      </c>
      <c r="NW3" s="1">
        <v>9.37</v>
      </c>
      <c r="NX3" s="1">
        <v>9.37</v>
      </c>
      <c r="NY3" s="1">
        <v>9.35</v>
      </c>
      <c r="NZ3" s="1">
        <v>9.33</v>
      </c>
      <c r="OA3" s="1">
        <v>9.33</v>
      </c>
      <c r="OB3" s="1">
        <v>9.29</v>
      </c>
      <c r="OC3" s="1">
        <v>9.29</v>
      </c>
      <c r="OD3" s="1">
        <v>9.29</v>
      </c>
      <c r="OE3" s="1">
        <v>9.26</v>
      </c>
      <c r="OF3" s="1">
        <v>9.26</v>
      </c>
      <c r="OG3" s="1">
        <v>9.26</v>
      </c>
      <c r="OH3" s="1">
        <v>9.26</v>
      </c>
      <c r="OI3" s="1">
        <v>9.24</v>
      </c>
      <c r="OJ3" s="1">
        <v>9.24</v>
      </c>
      <c r="OK3" s="1">
        <v>9.24</v>
      </c>
      <c r="OL3" s="1">
        <v>9.2</v>
      </c>
      <c r="OM3" s="1">
        <v>9.2</v>
      </c>
      <c r="ON3" s="1">
        <v>9.2</v>
      </c>
      <c r="OO3" s="1">
        <v>9.2</v>
      </c>
      <c r="OP3" s="1">
        <v>9.13</v>
      </c>
      <c r="OQ3" s="1">
        <v>9.06</v>
      </c>
      <c r="OR3" s="1">
        <v>9</v>
      </c>
      <c r="OS3" s="1">
        <v>9</v>
      </c>
      <c r="OT3" s="1">
        <v>8.89</v>
      </c>
      <c r="OU3" s="1">
        <v>8.87</v>
      </c>
      <c r="OV3" s="1">
        <v>8.87</v>
      </c>
      <c r="OW3" s="1">
        <v>8.71</v>
      </c>
      <c r="OX3" s="1">
        <v>8.71</v>
      </c>
      <c r="OY3" s="1">
        <v>8.69</v>
      </c>
      <c r="OZ3" s="1">
        <v>8.69</v>
      </c>
      <c r="PA3" s="1">
        <v>8.61</v>
      </c>
      <c r="PB3" s="1">
        <v>8.61</v>
      </c>
      <c r="PC3" s="1">
        <v>8.61</v>
      </c>
      <c r="PD3" s="1">
        <v>8.58</v>
      </c>
      <c r="PE3" s="1">
        <v>8.57</v>
      </c>
      <c r="PF3" s="1">
        <v>8.57</v>
      </c>
      <c r="PG3" s="1">
        <v>8.57</v>
      </c>
      <c r="PH3" s="1">
        <v>8.46</v>
      </c>
      <c r="PI3" s="1">
        <v>8.35</v>
      </c>
      <c r="PJ3" s="1">
        <v>8.35</v>
      </c>
      <c r="PK3" s="1">
        <v>8.35</v>
      </c>
      <c r="PL3" s="1">
        <v>8.34</v>
      </c>
      <c r="PM3" s="1">
        <v>8.34</v>
      </c>
      <c r="PN3" s="1">
        <v>8.34</v>
      </c>
      <c r="PO3" s="1">
        <v>8.25</v>
      </c>
      <c r="PP3" s="1">
        <v>8.25</v>
      </c>
      <c r="PQ3" s="1">
        <v>8.25</v>
      </c>
      <c r="PR3" s="1">
        <v>8.25</v>
      </c>
      <c r="PS3" s="1">
        <v>8.23</v>
      </c>
      <c r="PT3" s="1">
        <v>8.23</v>
      </c>
      <c r="PU3" s="1">
        <v>8.23</v>
      </c>
      <c r="PV3" s="1">
        <v>8.21</v>
      </c>
      <c r="PW3" s="1">
        <v>8.21</v>
      </c>
      <c r="PX3" s="1">
        <v>8.21</v>
      </c>
      <c r="PY3" s="1">
        <v>8.19</v>
      </c>
      <c r="PZ3" s="1">
        <v>8.19</v>
      </c>
      <c r="QA3" s="1">
        <v>8.18</v>
      </c>
      <c r="QB3" s="1">
        <v>8</v>
      </c>
      <c r="QC3" s="1">
        <v>8</v>
      </c>
      <c r="QD3" s="1">
        <v>8</v>
      </c>
      <c r="QE3" s="1">
        <v>7.97</v>
      </c>
      <c r="QF3" s="1">
        <v>7.97</v>
      </c>
      <c r="QG3" s="1">
        <v>7.91</v>
      </c>
      <c r="QH3" s="1">
        <v>7.91</v>
      </c>
      <c r="QI3" s="1">
        <v>7.91</v>
      </c>
      <c r="QJ3" s="1">
        <v>7.91</v>
      </c>
      <c r="QK3" s="1">
        <v>7.91</v>
      </c>
      <c r="QL3" s="1">
        <v>7.9</v>
      </c>
      <c r="QM3" s="1">
        <v>7.88</v>
      </c>
      <c r="QN3" s="1">
        <v>7.88</v>
      </c>
      <c r="QO3" s="1">
        <v>7.86</v>
      </c>
      <c r="QP3" s="1">
        <v>7.86</v>
      </c>
      <c r="QQ3" s="1">
        <v>7.86</v>
      </c>
      <c r="QR3" s="1">
        <v>7.85</v>
      </c>
      <c r="QS3" s="1">
        <v>7.8</v>
      </c>
      <c r="QT3" s="1">
        <v>7.79</v>
      </c>
      <c r="QU3" s="1">
        <v>7.79</v>
      </c>
      <c r="QV3" s="1">
        <v>7.79</v>
      </c>
      <c r="QW3" s="1">
        <v>7.79</v>
      </c>
      <c r="QX3" s="1">
        <v>7.79</v>
      </c>
      <c r="QY3" s="1">
        <v>7.79</v>
      </c>
      <c r="QZ3" s="1">
        <v>7.74</v>
      </c>
      <c r="RA3" s="1">
        <v>7.74</v>
      </c>
      <c r="RB3" s="1">
        <v>7.74</v>
      </c>
      <c r="RC3" s="1">
        <v>7.74</v>
      </c>
      <c r="RD3" s="1">
        <v>7.73</v>
      </c>
      <c r="RE3" s="1">
        <v>7.7</v>
      </c>
      <c r="RF3" s="1">
        <v>7.7</v>
      </c>
      <c r="RG3" s="1">
        <v>7.68</v>
      </c>
      <c r="RH3" s="1">
        <v>7.68</v>
      </c>
      <c r="RI3" s="1">
        <v>7.67</v>
      </c>
      <c r="RJ3" s="1">
        <v>7.67</v>
      </c>
      <c r="RK3" s="1">
        <v>7.66</v>
      </c>
      <c r="RL3" s="1">
        <v>7.66</v>
      </c>
      <c r="RM3" s="1">
        <v>7.62</v>
      </c>
      <c r="RN3" s="1">
        <v>7.61</v>
      </c>
      <c r="RO3" s="1">
        <v>7.61</v>
      </c>
      <c r="RP3" s="1">
        <v>7.61</v>
      </c>
      <c r="RQ3" s="1">
        <v>7.6</v>
      </c>
      <c r="RR3" s="1">
        <v>7.6</v>
      </c>
      <c r="RS3" s="1">
        <v>7.6</v>
      </c>
      <c r="RT3" s="1">
        <v>7.57</v>
      </c>
      <c r="RU3" s="1">
        <v>7.57</v>
      </c>
      <c r="RV3" s="1">
        <v>7.56</v>
      </c>
      <c r="RW3" s="1">
        <v>7.56</v>
      </c>
      <c r="RX3" s="1">
        <v>7.56</v>
      </c>
      <c r="RY3" s="1">
        <v>7.55</v>
      </c>
      <c r="RZ3" s="1">
        <v>7.53</v>
      </c>
      <c r="SA3" s="1">
        <v>7.53</v>
      </c>
      <c r="SB3" s="1">
        <v>7.51</v>
      </c>
      <c r="SC3" s="1">
        <v>7.51</v>
      </c>
      <c r="SD3" s="1">
        <v>7.5</v>
      </c>
      <c r="SE3" s="1">
        <v>7.47</v>
      </c>
      <c r="SF3" s="1">
        <v>7.47</v>
      </c>
      <c r="SG3" s="1">
        <v>7.42</v>
      </c>
      <c r="SH3" s="1">
        <v>7.38</v>
      </c>
      <c r="SI3" s="1">
        <v>7.34</v>
      </c>
      <c r="SJ3" s="1">
        <v>7.31</v>
      </c>
      <c r="SK3" s="1">
        <v>7.26</v>
      </c>
      <c r="SL3" s="1">
        <v>7.26</v>
      </c>
      <c r="SM3" s="1">
        <v>7.25</v>
      </c>
      <c r="SN3" s="1">
        <v>7.24</v>
      </c>
      <c r="SO3" s="1">
        <v>7.23</v>
      </c>
      <c r="SP3" s="1">
        <v>7.23</v>
      </c>
      <c r="SQ3" s="1">
        <v>7.21</v>
      </c>
      <c r="SR3" s="1">
        <v>7.21</v>
      </c>
      <c r="SS3" s="1">
        <v>7.2</v>
      </c>
      <c r="ST3" s="1">
        <v>7.18</v>
      </c>
      <c r="SU3" s="1">
        <v>7.17</v>
      </c>
      <c r="SV3" s="1">
        <v>7.16</v>
      </c>
      <c r="SW3" s="1">
        <v>7.13</v>
      </c>
      <c r="SX3" s="1">
        <v>7.11</v>
      </c>
      <c r="SY3" s="1">
        <v>7.11</v>
      </c>
      <c r="SZ3" s="1">
        <v>7.1</v>
      </c>
      <c r="TA3" s="1">
        <v>7.09</v>
      </c>
      <c r="TB3" s="1">
        <v>7.07</v>
      </c>
      <c r="TC3" s="1">
        <v>7.06</v>
      </c>
      <c r="TD3" s="1">
        <v>7.02</v>
      </c>
      <c r="TE3" s="1">
        <v>6.98</v>
      </c>
      <c r="TF3" s="1">
        <v>6.94</v>
      </c>
      <c r="TG3" s="1">
        <v>6.91</v>
      </c>
      <c r="TH3" s="1">
        <v>6.91</v>
      </c>
      <c r="TI3" s="1">
        <v>6.9</v>
      </c>
      <c r="TJ3" s="1">
        <v>6.89</v>
      </c>
      <c r="TK3" s="1">
        <v>6.87</v>
      </c>
      <c r="TL3" s="1">
        <v>6.87</v>
      </c>
      <c r="TM3" s="1">
        <v>6.87</v>
      </c>
      <c r="TN3" s="1">
        <v>6.87</v>
      </c>
      <c r="TO3" s="1">
        <v>6.86</v>
      </c>
      <c r="TP3" s="1">
        <v>6.86</v>
      </c>
      <c r="TQ3" s="1">
        <v>6.85</v>
      </c>
      <c r="TR3" s="1">
        <v>6.83</v>
      </c>
      <c r="TS3" s="1">
        <v>6.83</v>
      </c>
      <c r="TT3" s="1">
        <v>6.81</v>
      </c>
      <c r="TU3" s="1">
        <v>6.8</v>
      </c>
      <c r="TV3" s="1">
        <v>6.8</v>
      </c>
      <c r="TW3" s="1">
        <v>6.79</v>
      </c>
      <c r="TX3" s="1">
        <v>6.79</v>
      </c>
      <c r="TY3" s="1">
        <v>6.78</v>
      </c>
      <c r="TZ3" s="1">
        <v>6.77</v>
      </c>
      <c r="UA3" s="1">
        <v>6.77</v>
      </c>
      <c r="UB3" s="1">
        <v>6.76</v>
      </c>
      <c r="UC3" s="1">
        <v>6.75</v>
      </c>
      <c r="UD3" s="1">
        <v>6.73</v>
      </c>
      <c r="UE3" s="1">
        <v>6.71</v>
      </c>
      <c r="UF3" s="1">
        <v>6.71</v>
      </c>
      <c r="UG3" s="1">
        <v>6.7</v>
      </c>
      <c r="UH3" s="1">
        <v>6.69</v>
      </c>
      <c r="UI3" s="1">
        <v>6.68</v>
      </c>
      <c r="UJ3" s="1">
        <v>6.68</v>
      </c>
      <c r="UK3" s="1">
        <v>6.67</v>
      </c>
      <c r="UL3" s="1">
        <v>6.66</v>
      </c>
      <c r="UM3" s="1">
        <v>6.66</v>
      </c>
      <c r="UN3" s="1">
        <v>6.63</v>
      </c>
      <c r="UO3" s="1">
        <v>6.62</v>
      </c>
      <c r="UP3" s="1">
        <v>6.62</v>
      </c>
      <c r="UQ3" s="1">
        <v>6.62</v>
      </c>
      <c r="UR3" s="1">
        <v>6.61</v>
      </c>
      <c r="US3" s="1">
        <v>6.6</v>
      </c>
      <c r="UT3" s="1">
        <v>6.59</v>
      </c>
      <c r="UU3" s="1">
        <v>6.58</v>
      </c>
      <c r="UV3" s="1">
        <v>6.57</v>
      </c>
      <c r="UW3" s="1">
        <v>6.56</v>
      </c>
      <c r="UX3" s="1">
        <v>6.55</v>
      </c>
      <c r="UY3" s="1">
        <v>6.54</v>
      </c>
      <c r="UZ3" s="1">
        <v>6.54</v>
      </c>
      <c r="VA3" s="1">
        <v>6.53</v>
      </c>
      <c r="VB3" s="1">
        <v>6.51</v>
      </c>
      <c r="VC3" s="1">
        <v>6.51</v>
      </c>
      <c r="VD3" s="1">
        <v>6.5</v>
      </c>
      <c r="VE3" s="1">
        <v>6.48</v>
      </c>
      <c r="VF3" s="1">
        <v>6.48</v>
      </c>
      <c r="VG3" s="1">
        <v>6.47</v>
      </c>
      <c r="VH3" s="1">
        <v>6.46</v>
      </c>
      <c r="VI3" s="1">
        <v>6.45</v>
      </c>
      <c r="VJ3" s="1">
        <v>6.43</v>
      </c>
      <c r="VK3" s="1">
        <v>6.42</v>
      </c>
      <c r="VL3" s="1">
        <v>6.41</v>
      </c>
      <c r="VM3" s="1">
        <v>6.4</v>
      </c>
      <c r="VN3" s="1">
        <v>6.39</v>
      </c>
      <c r="VO3" s="1">
        <v>6.38</v>
      </c>
      <c r="VP3" s="1">
        <v>6.37</v>
      </c>
      <c r="VQ3" s="1">
        <v>6.36</v>
      </c>
      <c r="VR3" s="1">
        <v>6.36</v>
      </c>
      <c r="VS3" s="1">
        <v>6.35</v>
      </c>
      <c r="VT3" s="1">
        <v>6.34</v>
      </c>
      <c r="VU3" s="1">
        <v>6.33</v>
      </c>
      <c r="VV3" s="1">
        <v>6.32</v>
      </c>
      <c r="VW3" s="1">
        <v>6.31</v>
      </c>
      <c r="VX3" s="1">
        <v>6.3</v>
      </c>
      <c r="VY3" s="1">
        <v>6.29</v>
      </c>
      <c r="VZ3" s="1">
        <v>6.29</v>
      </c>
      <c r="WA3" s="1">
        <v>6.28</v>
      </c>
      <c r="WB3" s="1">
        <v>6.28</v>
      </c>
      <c r="WC3" s="1">
        <v>6.27</v>
      </c>
      <c r="WD3" s="1">
        <v>6.27</v>
      </c>
      <c r="WE3" s="1">
        <v>6.26</v>
      </c>
      <c r="WF3" s="1">
        <v>6.26</v>
      </c>
    </row>
    <row r="4" spans="1:604">
      <c r="A4" s="1" t="s">
        <v>604</v>
      </c>
      <c r="B4" s="1" t="s">
        <v>605</v>
      </c>
      <c r="C4" s="1" t="s">
        <v>608</v>
      </c>
      <c r="D4" s="1">
        <v>4.76</v>
      </c>
      <c r="E4" s="1">
        <v>487.45</v>
      </c>
      <c r="F4" s="1">
        <v>415.6</v>
      </c>
      <c r="G4" s="1">
        <v>366.92</v>
      </c>
      <c r="H4" s="1">
        <v>332.44</v>
      </c>
      <c r="I4" s="1">
        <v>314.97</v>
      </c>
      <c r="J4" s="1">
        <v>298.23</v>
      </c>
      <c r="K4" s="1">
        <v>286.82</v>
      </c>
      <c r="L4" s="1">
        <v>275.49</v>
      </c>
      <c r="M4" s="1">
        <v>266.68</v>
      </c>
      <c r="N4" s="1">
        <v>260.24</v>
      </c>
      <c r="O4" s="1">
        <v>256.02</v>
      </c>
      <c r="P4" s="1">
        <v>251.66</v>
      </c>
      <c r="Q4" s="1">
        <v>247.67</v>
      </c>
      <c r="R4" s="1">
        <v>243.69</v>
      </c>
      <c r="S4" s="1">
        <v>239.63</v>
      </c>
      <c r="T4" s="1">
        <v>234.62</v>
      </c>
      <c r="U4" s="1">
        <v>230.38</v>
      </c>
      <c r="V4" s="1">
        <v>226.85</v>
      </c>
      <c r="W4" s="1">
        <v>223.1</v>
      </c>
      <c r="X4" s="1">
        <v>219.18</v>
      </c>
      <c r="Y4" s="1">
        <v>214.62</v>
      </c>
      <c r="Z4" s="1">
        <v>210.86</v>
      </c>
      <c r="AA4" s="1">
        <v>207.34</v>
      </c>
      <c r="AB4" s="1">
        <v>205.35</v>
      </c>
      <c r="AC4" s="1">
        <v>197.63</v>
      </c>
      <c r="AD4" s="1">
        <v>193.82</v>
      </c>
      <c r="AE4" s="1">
        <v>191.14</v>
      </c>
      <c r="AF4" s="1">
        <v>190.37</v>
      </c>
      <c r="AG4" s="1">
        <v>186.94</v>
      </c>
      <c r="AH4" s="1">
        <v>182.74</v>
      </c>
      <c r="AI4" s="1">
        <v>180.85</v>
      </c>
      <c r="AJ4" s="1">
        <v>178.71</v>
      </c>
      <c r="AK4" s="1">
        <v>176.66</v>
      </c>
      <c r="AL4" s="1">
        <v>175.35</v>
      </c>
      <c r="AM4" s="1">
        <v>173.06</v>
      </c>
      <c r="AN4" s="1">
        <v>171.21</v>
      </c>
      <c r="AO4" s="1">
        <v>169.14</v>
      </c>
      <c r="AP4" s="1">
        <v>167.18</v>
      </c>
      <c r="AQ4" s="1">
        <v>166.11</v>
      </c>
      <c r="AR4" s="1">
        <v>163.45</v>
      </c>
      <c r="AS4" s="1">
        <v>160.3</v>
      </c>
      <c r="AT4" s="1">
        <v>158.22</v>
      </c>
      <c r="AU4" s="1">
        <v>154.98</v>
      </c>
      <c r="AV4" s="1">
        <v>151.58</v>
      </c>
      <c r="AW4" s="1">
        <v>146.33</v>
      </c>
      <c r="AX4" s="1">
        <v>142.29</v>
      </c>
      <c r="AY4" s="1">
        <v>140.44</v>
      </c>
      <c r="AZ4" s="1">
        <v>135.12</v>
      </c>
      <c r="BA4" s="1">
        <v>133.2</v>
      </c>
      <c r="BB4" s="1">
        <v>130.88</v>
      </c>
      <c r="BC4" s="1">
        <v>127.63</v>
      </c>
      <c r="BD4" s="1">
        <v>125.29</v>
      </c>
      <c r="BE4" s="1">
        <v>121.06</v>
      </c>
      <c r="BF4" s="1">
        <v>119.13</v>
      </c>
      <c r="BG4" s="1">
        <v>115.41</v>
      </c>
      <c r="BH4" s="1">
        <v>112.87</v>
      </c>
      <c r="BI4" s="1">
        <v>110.7</v>
      </c>
      <c r="BJ4" s="1">
        <v>107.65</v>
      </c>
      <c r="BK4" s="1">
        <v>107.15</v>
      </c>
      <c r="BL4" s="1">
        <v>105.62</v>
      </c>
      <c r="BM4" s="1">
        <v>102.57</v>
      </c>
      <c r="BN4" s="1">
        <v>100.91</v>
      </c>
      <c r="BO4" s="1">
        <v>98.92</v>
      </c>
      <c r="BP4" s="1">
        <v>96.94</v>
      </c>
      <c r="BQ4" s="1">
        <v>94.72</v>
      </c>
      <c r="BR4" s="1">
        <v>93.54</v>
      </c>
      <c r="BS4" s="1">
        <v>88.32</v>
      </c>
      <c r="BT4" s="1">
        <v>87.72</v>
      </c>
      <c r="BU4" s="1">
        <v>84.94</v>
      </c>
      <c r="BV4" s="1">
        <v>83.26</v>
      </c>
      <c r="BW4" s="1">
        <v>81.35</v>
      </c>
      <c r="BX4" s="1">
        <v>78.83</v>
      </c>
      <c r="BY4" s="1">
        <v>77.68</v>
      </c>
      <c r="BZ4" s="1">
        <v>75.26</v>
      </c>
      <c r="CA4" s="1">
        <v>72.75</v>
      </c>
      <c r="CB4" s="1">
        <v>71.85</v>
      </c>
      <c r="CC4" s="1">
        <v>69.68</v>
      </c>
      <c r="CD4" s="1">
        <v>66.99</v>
      </c>
      <c r="CE4" s="1">
        <v>66.35</v>
      </c>
      <c r="CF4" s="1">
        <v>65.4</v>
      </c>
      <c r="CG4" s="1">
        <v>64.6</v>
      </c>
      <c r="CH4" s="1">
        <v>64.02</v>
      </c>
      <c r="CI4" s="1">
        <v>62.94</v>
      </c>
      <c r="CJ4" s="1">
        <v>61.68</v>
      </c>
      <c r="CK4" s="1">
        <v>61.37</v>
      </c>
      <c r="CL4" s="1">
        <v>60.14</v>
      </c>
      <c r="CM4" s="1">
        <v>59.28</v>
      </c>
      <c r="CN4" s="1">
        <v>58.65</v>
      </c>
      <c r="CO4" s="1">
        <v>58.61</v>
      </c>
      <c r="CP4" s="1">
        <v>57.9</v>
      </c>
      <c r="CQ4" s="1">
        <v>56.83</v>
      </c>
      <c r="CR4" s="1">
        <v>56.04</v>
      </c>
      <c r="CS4" s="1">
        <v>55.79</v>
      </c>
      <c r="CT4" s="1">
        <v>55.74</v>
      </c>
      <c r="CU4" s="1">
        <v>55.63</v>
      </c>
      <c r="CV4" s="1">
        <v>55.3</v>
      </c>
      <c r="CW4" s="1">
        <v>55.09</v>
      </c>
      <c r="CX4" s="1">
        <v>54.82</v>
      </c>
      <c r="CY4" s="1">
        <v>54.81</v>
      </c>
      <c r="CZ4" s="1">
        <v>54.52</v>
      </c>
      <c r="DA4" s="1">
        <v>53.63</v>
      </c>
      <c r="DB4" s="1">
        <v>53.61</v>
      </c>
      <c r="DC4" s="1">
        <v>53.01</v>
      </c>
      <c r="DD4" s="1">
        <v>52.54</v>
      </c>
      <c r="DE4" s="1">
        <v>51.56</v>
      </c>
      <c r="DF4" s="1">
        <v>51.41</v>
      </c>
      <c r="DG4" s="1">
        <v>50.7</v>
      </c>
      <c r="DH4" s="1">
        <v>49.94</v>
      </c>
      <c r="DI4" s="1">
        <v>49.56</v>
      </c>
      <c r="DJ4" s="1">
        <v>49.28</v>
      </c>
      <c r="DK4" s="1">
        <v>48.74</v>
      </c>
      <c r="DL4" s="1">
        <v>48.37</v>
      </c>
      <c r="DM4" s="1">
        <v>48.17</v>
      </c>
      <c r="DN4" s="1">
        <v>47.66</v>
      </c>
      <c r="DO4" s="1">
        <v>46.58</v>
      </c>
      <c r="DP4" s="1">
        <v>46.36</v>
      </c>
      <c r="DQ4" s="1">
        <v>45.46</v>
      </c>
      <c r="DR4" s="1">
        <v>45.29</v>
      </c>
      <c r="DS4" s="1">
        <v>45.23</v>
      </c>
      <c r="DT4" s="1">
        <v>45.16</v>
      </c>
      <c r="DU4" s="1">
        <v>45.14</v>
      </c>
      <c r="DV4" s="1">
        <v>45.03</v>
      </c>
      <c r="DW4" s="1">
        <v>44.92</v>
      </c>
      <c r="DX4" s="1">
        <v>44.77</v>
      </c>
      <c r="DY4" s="1">
        <v>44.7</v>
      </c>
      <c r="DZ4" s="1">
        <v>44.57</v>
      </c>
      <c r="EA4" s="1">
        <v>44.43</v>
      </c>
      <c r="EB4" s="1">
        <v>43.73</v>
      </c>
      <c r="EC4" s="1">
        <v>43.67</v>
      </c>
      <c r="ED4" s="1">
        <v>43.6</v>
      </c>
      <c r="EE4" s="1">
        <v>43.33</v>
      </c>
      <c r="EF4" s="1">
        <v>42.78</v>
      </c>
      <c r="EG4" s="1">
        <v>42.74</v>
      </c>
      <c r="EH4" s="1">
        <v>42.62</v>
      </c>
      <c r="EI4" s="1">
        <v>41.97</v>
      </c>
      <c r="EJ4" s="1">
        <v>41.96</v>
      </c>
      <c r="EK4" s="1">
        <v>41.84</v>
      </c>
      <c r="EL4" s="1">
        <v>41.69</v>
      </c>
      <c r="EM4" s="1">
        <v>41.66</v>
      </c>
      <c r="EN4" s="1">
        <v>41.64</v>
      </c>
      <c r="EO4" s="1">
        <v>41.64</v>
      </c>
      <c r="EP4" s="1">
        <v>41.6</v>
      </c>
      <c r="EQ4" s="1">
        <v>41.29</v>
      </c>
      <c r="ER4" s="1">
        <v>41.28</v>
      </c>
      <c r="ES4" s="1">
        <v>41.24</v>
      </c>
      <c r="ET4" s="1">
        <v>41.21</v>
      </c>
      <c r="EU4" s="1">
        <v>41.08</v>
      </c>
      <c r="EV4" s="1">
        <v>40.83</v>
      </c>
      <c r="EW4" s="1">
        <v>40.31</v>
      </c>
      <c r="EX4" s="1">
        <v>39.94</v>
      </c>
      <c r="EY4" s="1">
        <v>39.69</v>
      </c>
      <c r="EZ4" s="1">
        <v>39.6</v>
      </c>
      <c r="FA4" s="1">
        <v>39.46</v>
      </c>
      <c r="FB4" s="1">
        <v>39.13</v>
      </c>
      <c r="FC4" s="1">
        <v>39.05</v>
      </c>
      <c r="FD4" s="1">
        <v>39.04</v>
      </c>
      <c r="FE4" s="1">
        <v>38.46</v>
      </c>
      <c r="FF4" s="1">
        <v>38.4</v>
      </c>
      <c r="FG4" s="1">
        <v>38.38</v>
      </c>
      <c r="FH4" s="1">
        <v>38.27</v>
      </c>
      <c r="FI4" s="1">
        <v>38.24</v>
      </c>
      <c r="FJ4" s="1">
        <v>38.24</v>
      </c>
      <c r="FK4" s="1">
        <v>38.21</v>
      </c>
      <c r="FL4" s="1">
        <v>38.19</v>
      </c>
      <c r="FM4" s="1">
        <v>38.05</v>
      </c>
      <c r="FN4" s="1">
        <v>37.95</v>
      </c>
      <c r="FO4" s="1">
        <v>37.95</v>
      </c>
      <c r="FP4" s="1">
        <v>37.75</v>
      </c>
      <c r="FQ4" s="1">
        <v>37.75</v>
      </c>
      <c r="FR4" s="1">
        <v>37.11</v>
      </c>
      <c r="FS4" s="1">
        <v>36.73</v>
      </c>
      <c r="FT4" s="1">
        <v>36.62</v>
      </c>
      <c r="FU4" s="1">
        <v>36.52</v>
      </c>
      <c r="FV4" s="1">
        <v>36.49</v>
      </c>
      <c r="FW4" s="1">
        <v>36.49</v>
      </c>
      <c r="FX4" s="1">
        <v>35.54</v>
      </c>
      <c r="FY4" s="1">
        <v>35.49</v>
      </c>
      <c r="FZ4" s="1">
        <v>35.47</v>
      </c>
      <c r="GA4" s="1">
        <v>35.47</v>
      </c>
      <c r="GB4" s="1">
        <v>35.45</v>
      </c>
      <c r="GC4" s="1">
        <v>35.42</v>
      </c>
      <c r="GD4" s="1">
        <v>35.41</v>
      </c>
      <c r="GE4" s="1">
        <v>34.89</v>
      </c>
      <c r="GF4" s="1">
        <v>34.88</v>
      </c>
      <c r="GG4" s="1">
        <v>34.79</v>
      </c>
      <c r="GH4" s="1">
        <v>34.7</v>
      </c>
      <c r="GI4" s="1">
        <v>34.57</v>
      </c>
      <c r="GJ4" s="1">
        <v>34.57</v>
      </c>
      <c r="GK4" s="1">
        <v>34.52</v>
      </c>
      <c r="GL4" s="1">
        <v>34.14</v>
      </c>
      <c r="GM4" s="1">
        <v>34.08</v>
      </c>
      <c r="GN4" s="1">
        <v>34.08</v>
      </c>
      <c r="GO4" s="1">
        <v>33.65</v>
      </c>
      <c r="GP4" s="1">
        <v>33.6</v>
      </c>
      <c r="GQ4" s="1">
        <v>33.35</v>
      </c>
      <c r="GR4" s="1">
        <v>33.31</v>
      </c>
      <c r="GS4" s="1">
        <v>33.31</v>
      </c>
      <c r="GT4" s="1">
        <v>33.29</v>
      </c>
      <c r="GU4" s="1">
        <v>33.27</v>
      </c>
      <c r="GV4" s="1">
        <v>33.24</v>
      </c>
      <c r="GW4" s="1">
        <v>33.21</v>
      </c>
      <c r="GX4" s="1">
        <v>32.96</v>
      </c>
      <c r="GY4" s="1">
        <v>32.76</v>
      </c>
      <c r="GZ4" s="1">
        <v>32.74</v>
      </c>
      <c r="HA4" s="1">
        <v>32.73</v>
      </c>
      <c r="HB4" s="1">
        <v>32.71</v>
      </c>
      <c r="HC4" s="1">
        <v>32.2</v>
      </c>
      <c r="HD4" s="1">
        <v>32.2</v>
      </c>
      <c r="HE4" s="1">
        <v>32.14</v>
      </c>
      <c r="HF4" s="1">
        <v>32.05</v>
      </c>
      <c r="HG4" s="1">
        <v>31.82</v>
      </c>
      <c r="HH4" s="1">
        <v>31.25</v>
      </c>
      <c r="HI4" s="1">
        <v>31.25</v>
      </c>
      <c r="HJ4" s="1">
        <v>31.25</v>
      </c>
      <c r="HK4" s="1">
        <v>31.07</v>
      </c>
      <c r="HL4" s="1">
        <v>31.07</v>
      </c>
      <c r="HM4" s="1">
        <v>30.96</v>
      </c>
      <c r="HN4" s="1">
        <v>30.74</v>
      </c>
      <c r="HO4" s="1">
        <v>30.74</v>
      </c>
      <c r="HP4" s="1">
        <v>30.49</v>
      </c>
      <c r="HQ4" s="1">
        <v>30.21</v>
      </c>
      <c r="HR4" s="1">
        <v>29.9</v>
      </c>
      <c r="HS4" s="1">
        <v>29.68</v>
      </c>
      <c r="HT4" s="1">
        <v>29.68</v>
      </c>
      <c r="HU4" s="1">
        <v>29.39</v>
      </c>
      <c r="HV4" s="1">
        <v>29.37</v>
      </c>
      <c r="HW4" s="1">
        <v>29.37</v>
      </c>
      <c r="HX4" s="1">
        <v>29.37</v>
      </c>
      <c r="HY4" s="1">
        <v>29.37</v>
      </c>
      <c r="HZ4" s="1">
        <v>29.32</v>
      </c>
      <c r="IA4" s="1">
        <v>29.31</v>
      </c>
      <c r="IB4" s="1">
        <v>29</v>
      </c>
      <c r="IC4" s="1">
        <v>28.99</v>
      </c>
      <c r="ID4" s="1">
        <v>28.96</v>
      </c>
      <c r="IE4" s="1">
        <v>28.93</v>
      </c>
      <c r="IF4" s="1">
        <v>28.93</v>
      </c>
      <c r="IG4" s="1">
        <v>28.93</v>
      </c>
      <c r="IH4" s="1">
        <v>28.92</v>
      </c>
      <c r="II4" s="1">
        <v>28.9</v>
      </c>
      <c r="IJ4" s="1">
        <v>28.89</v>
      </c>
      <c r="IK4" s="1">
        <v>28.79</v>
      </c>
      <c r="IL4" s="1">
        <v>28.78</v>
      </c>
      <c r="IM4" s="1">
        <v>28.77</v>
      </c>
      <c r="IN4" s="1">
        <v>28.71</v>
      </c>
      <c r="IO4" s="1">
        <v>28.7</v>
      </c>
      <c r="IP4" s="1">
        <v>28.6</v>
      </c>
      <c r="IQ4" s="1">
        <v>28.6</v>
      </c>
      <c r="IR4" s="1">
        <v>28.52</v>
      </c>
      <c r="IS4" s="1">
        <v>28.52</v>
      </c>
      <c r="IT4" s="1">
        <v>28.49</v>
      </c>
      <c r="IU4" s="1">
        <v>28.22</v>
      </c>
      <c r="IV4" s="1">
        <v>27.83</v>
      </c>
      <c r="IW4" s="1">
        <v>27.49</v>
      </c>
      <c r="IX4" s="1">
        <v>27.49</v>
      </c>
      <c r="IY4" s="1">
        <v>27.4</v>
      </c>
      <c r="IZ4" s="1">
        <v>27.4</v>
      </c>
      <c r="JA4" s="1">
        <v>27.2</v>
      </c>
      <c r="JB4" s="1">
        <v>27.19</v>
      </c>
      <c r="JC4" s="1">
        <v>26.34</v>
      </c>
      <c r="JD4" s="1">
        <v>25.68</v>
      </c>
      <c r="JE4" s="1">
        <v>25.56</v>
      </c>
      <c r="JF4" s="1">
        <v>25.55</v>
      </c>
      <c r="JG4" s="1">
        <v>25.49</v>
      </c>
      <c r="JH4" s="1">
        <v>25.44</v>
      </c>
      <c r="JI4" s="1">
        <v>25.4</v>
      </c>
      <c r="JJ4" s="1">
        <v>25.4</v>
      </c>
      <c r="JK4" s="1">
        <v>25.23</v>
      </c>
      <c r="JL4" s="1">
        <v>25.11</v>
      </c>
      <c r="JM4" s="1">
        <v>24.47</v>
      </c>
      <c r="JN4" s="1">
        <v>24.47</v>
      </c>
      <c r="JO4" s="1">
        <v>24.28</v>
      </c>
      <c r="JP4" s="1">
        <v>24.07</v>
      </c>
      <c r="JQ4" s="1">
        <v>23.89</v>
      </c>
      <c r="JR4" s="1">
        <v>23.84</v>
      </c>
      <c r="JS4" s="1">
        <v>23.84</v>
      </c>
      <c r="JT4" s="1">
        <v>23.81</v>
      </c>
      <c r="JU4" s="1">
        <v>23.32</v>
      </c>
      <c r="JV4" s="1">
        <v>23.32</v>
      </c>
      <c r="JW4" s="1">
        <v>23.32</v>
      </c>
      <c r="JX4" s="1">
        <v>23.19</v>
      </c>
      <c r="JY4" s="1">
        <v>23.19</v>
      </c>
      <c r="JZ4" s="1">
        <v>22.14</v>
      </c>
      <c r="KA4" s="1">
        <v>22.14</v>
      </c>
      <c r="KB4" s="1">
        <v>22.14</v>
      </c>
      <c r="KC4" s="1">
        <v>22.09</v>
      </c>
      <c r="KD4" s="1">
        <v>21.89</v>
      </c>
      <c r="KE4" s="1">
        <v>21.89</v>
      </c>
      <c r="KF4" s="1">
        <v>21.87</v>
      </c>
      <c r="KG4" s="1">
        <v>21.69</v>
      </c>
      <c r="KH4" s="1">
        <v>21.41</v>
      </c>
      <c r="KI4" s="1">
        <v>21.36</v>
      </c>
      <c r="KJ4" s="1">
        <v>21.33</v>
      </c>
      <c r="KK4" s="1">
        <v>21.33</v>
      </c>
      <c r="KL4" s="1">
        <v>21.15</v>
      </c>
      <c r="KM4" s="1">
        <v>21.15</v>
      </c>
      <c r="KN4" s="1">
        <v>20.84</v>
      </c>
      <c r="KO4" s="1">
        <v>20.82</v>
      </c>
      <c r="KP4" s="1">
        <v>20.64</v>
      </c>
      <c r="KQ4" s="1">
        <v>20.42</v>
      </c>
      <c r="KR4" s="1">
        <v>20.42</v>
      </c>
      <c r="KS4" s="1">
        <v>20.36</v>
      </c>
      <c r="KT4" s="1">
        <v>20.33</v>
      </c>
      <c r="KU4" s="1">
        <v>20.02</v>
      </c>
      <c r="KV4" s="1">
        <v>19.54</v>
      </c>
      <c r="KW4" s="1">
        <v>19.53</v>
      </c>
      <c r="KX4" s="1">
        <v>19.53</v>
      </c>
      <c r="KY4" s="1">
        <v>18.76</v>
      </c>
      <c r="KZ4" s="1">
        <v>18.76</v>
      </c>
      <c r="LA4" s="1">
        <v>18.76</v>
      </c>
      <c r="LB4" s="1">
        <v>18.76</v>
      </c>
      <c r="LC4" s="1">
        <v>18.76</v>
      </c>
      <c r="LD4" s="1">
        <v>18.76</v>
      </c>
      <c r="LE4" s="1">
        <v>18.76</v>
      </c>
      <c r="LF4" s="1">
        <v>18.66</v>
      </c>
      <c r="LG4" s="1">
        <v>18.66</v>
      </c>
      <c r="LH4" s="1">
        <v>17.9</v>
      </c>
      <c r="LI4" s="1">
        <v>17.9</v>
      </c>
      <c r="LJ4" s="1">
        <v>17.9</v>
      </c>
      <c r="LK4" s="1">
        <v>17.9</v>
      </c>
      <c r="LL4" s="1">
        <v>17.9</v>
      </c>
      <c r="LM4" s="1">
        <v>17.9</v>
      </c>
      <c r="LN4" s="1">
        <v>17.74</v>
      </c>
      <c r="LO4" s="1">
        <v>17.74</v>
      </c>
      <c r="LP4" s="1">
        <v>17.74</v>
      </c>
      <c r="LQ4" s="1">
        <v>17.74</v>
      </c>
      <c r="LR4" s="1">
        <v>17.6</v>
      </c>
      <c r="LS4" s="1">
        <v>17.53</v>
      </c>
      <c r="LT4" s="1">
        <v>17.5</v>
      </c>
      <c r="LU4" s="1">
        <v>17.46</v>
      </c>
      <c r="LV4" s="1">
        <v>17.46</v>
      </c>
      <c r="LW4" s="1">
        <v>17.44</v>
      </c>
      <c r="LX4" s="1">
        <v>17.44</v>
      </c>
      <c r="LY4" s="1">
        <v>17.33</v>
      </c>
      <c r="LZ4" s="1">
        <v>17.26</v>
      </c>
      <c r="MA4" s="1">
        <v>17.25</v>
      </c>
      <c r="MB4" s="1">
        <v>17.25</v>
      </c>
      <c r="MC4" s="1">
        <v>17.19</v>
      </c>
      <c r="MD4" s="1">
        <v>17.12</v>
      </c>
      <c r="ME4" s="1">
        <v>17.11</v>
      </c>
      <c r="MF4" s="1">
        <v>16.98</v>
      </c>
      <c r="MG4" s="1">
        <v>16.98</v>
      </c>
      <c r="MH4" s="1">
        <v>16.98</v>
      </c>
      <c r="MI4" s="1">
        <v>16.97</v>
      </c>
      <c r="MJ4" s="1">
        <v>16.76</v>
      </c>
      <c r="MK4" s="1">
        <v>16.76</v>
      </c>
      <c r="ML4" s="1">
        <v>16.71</v>
      </c>
      <c r="MM4" s="1">
        <v>16.71</v>
      </c>
      <c r="MN4" s="1">
        <v>16.7</v>
      </c>
      <c r="MO4" s="1">
        <v>16.55</v>
      </c>
      <c r="MP4" s="1">
        <v>16.55</v>
      </c>
      <c r="MQ4" s="1">
        <v>16.55</v>
      </c>
      <c r="MR4" s="1">
        <v>16.48</v>
      </c>
      <c r="MS4" s="1">
        <v>16.43</v>
      </c>
      <c r="MT4" s="1">
        <v>16.42</v>
      </c>
      <c r="MU4" s="1">
        <v>16.42</v>
      </c>
      <c r="MV4" s="1">
        <v>16.42</v>
      </c>
      <c r="MW4" s="1">
        <v>16.42</v>
      </c>
      <c r="MX4" s="1">
        <v>16.17</v>
      </c>
      <c r="MY4" s="1">
        <v>16.17</v>
      </c>
      <c r="MZ4" s="1">
        <v>16.17</v>
      </c>
      <c r="NA4" s="1">
        <v>16.16</v>
      </c>
      <c r="NB4" s="1">
        <v>16.16</v>
      </c>
      <c r="NC4" s="1">
        <v>16.01</v>
      </c>
      <c r="ND4" s="1">
        <v>16</v>
      </c>
      <c r="NE4" s="1">
        <v>15.72</v>
      </c>
      <c r="NF4" s="1">
        <v>15.68</v>
      </c>
      <c r="NG4" s="1">
        <v>15.65</v>
      </c>
      <c r="NH4" s="1">
        <v>15.65</v>
      </c>
      <c r="NI4" s="1">
        <v>15.57</v>
      </c>
      <c r="NJ4" s="1">
        <v>15.57</v>
      </c>
      <c r="NK4" s="1">
        <v>15.53</v>
      </c>
      <c r="NL4" s="1">
        <v>15.46</v>
      </c>
      <c r="NM4" s="1">
        <v>15.42</v>
      </c>
      <c r="NN4" s="1">
        <v>15.26</v>
      </c>
      <c r="NO4" s="1">
        <v>15.19</v>
      </c>
      <c r="NP4" s="1">
        <v>15.11</v>
      </c>
      <c r="NQ4" s="1">
        <v>15.11</v>
      </c>
      <c r="NR4" s="1">
        <v>15.11</v>
      </c>
      <c r="NS4" s="1">
        <v>15.09</v>
      </c>
      <c r="NT4" s="1">
        <v>15.09</v>
      </c>
      <c r="NU4" s="1">
        <v>15.06</v>
      </c>
      <c r="NV4" s="1">
        <v>15.02</v>
      </c>
      <c r="NW4" s="1">
        <v>15.01</v>
      </c>
      <c r="NX4" s="1">
        <v>15.01</v>
      </c>
      <c r="NY4" s="1">
        <v>14.99</v>
      </c>
      <c r="NZ4" s="1">
        <v>14.93</v>
      </c>
      <c r="OA4" s="1">
        <v>14.92</v>
      </c>
      <c r="OB4" s="1">
        <v>14.91</v>
      </c>
      <c r="OC4" s="1">
        <v>14.91</v>
      </c>
      <c r="OD4" s="1">
        <v>14.89</v>
      </c>
      <c r="OE4" s="1">
        <v>14.7</v>
      </c>
      <c r="OF4" s="1">
        <v>14.68</v>
      </c>
      <c r="OG4" s="1">
        <v>14.49</v>
      </c>
      <c r="OH4" s="1">
        <v>14.47</v>
      </c>
      <c r="OI4" s="1">
        <v>14.38</v>
      </c>
      <c r="OJ4" s="1">
        <v>14.38</v>
      </c>
      <c r="OK4" s="1">
        <v>14.21</v>
      </c>
      <c r="OL4" s="1">
        <v>14.16</v>
      </c>
      <c r="OM4" s="1">
        <v>14.13</v>
      </c>
      <c r="ON4" s="1">
        <v>14.08</v>
      </c>
      <c r="OO4" s="1">
        <v>13.99</v>
      </c>
      <c r="OP4" s="1">
        <v>13.94</v>
      </c>
      <c r="OQ4" s="1">
        <v>13.94</v>
      </c>
      <c r="OR4" s="1">
        <v>13.88</v>
      </c>
      <c r="OS4" s="1">
        <v>13.87</v>
      </c>
      <c r="OT4" s="1">
        <v>13.87</v>
      </c>
      <c r="OU4" s="1">
        <v>13.86</v>
      </c>
      <c r="OV4" s="1">
        <v>13.51</v>
      </c>
      <c r="OW4" s="1">
        <v>13.47</v>
      </c>
      <c r="OX4" s="1">
        <v>13.46</v>
      </c>
      <c r="OY4" s="1">
        <v>13.46</v>
      </c>
      <c r="OZ4" s="1">
        <v>13.42</v>
      </c>
      <c r="PA4" s="1">
        <v>13.42</v>
      </c>
      <c r="PB4" s="1">
        <v>13.38</v>
      </c>
      <c r="PC4" s="1">
        <v>13.12</v>
      </c>
      <c r="PD4" s="1">
        <v>13.12</v>
      </c>
      <c r="PE4" s="1">
        <v>13.04</v>
      </c>
      <c r="PF4" s="1">
        <v>12.95</v>
      </c>
      <c r="PG4" s="1">
        <v>12.94</v>
      </c>
      <c r="PH4" s="1">
        <v>12.89</v>
      </c>
      <c r="PI4" s="1">
        <v>12.89</v>
      </c>
      <c r="PJ4" s="1">
        <v>12.84</v>
      </c>
      <c r="PK4" s="1">
        <v>12.84</v>
      </c>
      <c r="PL4" s="1">
        <v>12.81</v>
      </c>
      <c r="PM4" s="1">
        <v>12.79</v>
      </c>
      <c r="PN4" s="1">
        <v>12.78</v>
      </c>
      <c r="PO4" s="1">
        <v>12.73</v>
      </c>
      <c r="PP4" s="1">
        <v>12.73</v>
      </c>
      <c r="PQ4" s="1">
        <v>12.72</v>
      </c>
      <c r="PR4" s="1">
        <v>12.66</v>
      </c>
      <c r="PS4" s="1">
        <v>12.63</v>
      </c>
      <c r="PT4" s="1">
        <v>12.63</v>
      </c>
      <c r="PU4" s="1">
        <v>12.63</v>
      </c>
      <c r="PV4" s="1">
        <v>12.63</v>
      </c>
      <c r="PW4" s="1">
        <v>12.56</v>
      </c>
      <c r="PX4" s="1">
        <v>12.51</v>
      </c>
      <c r="PY4" s="1">
        <v>12.47</v>
      </c>
      <c r="PZ4" s="1">
        <v>12.45</v>
      </c>
      <c r="QA4" s="1">
        <v>12.44</v>
      </c>
      <c r="QB4" s="1">
        <v>12.38</v>
      </c>
      <c r="QC4" s="1">
        <v>12.36</v>
      </c>
      <c r="QD4" s="1">
        <v>12.34</v>
      </c>
      <c r="QE4" s="1">
        <v>12.33</v>
      </c>
      <c r="QF4" s="1">
        <v>12.23</v>
      </c>
      <c r="QG4" s="1">
        <v>12.22</v>
      </c>
      <c r="QH4" s="1">
        <v>12.22</v>
      </c>
      <c r="QI4" s="1">
        <v>12.15</v>
      </c>
      <c r="QJ4" s="1">
        <v>12.15</v>
      </c>
      <c r="QK4" s="1">
        <v>12.11</v>
      </c>
      <c r="QL4" s="1">
        <v>12.1</v>
      </c>
      <c r="QM4" s="1">
        <v>12.1</v>
      </c>
      <c r="QN4" s="1">
        <v>11.91</v>
      </c>
      <c r="QO4" s="1">
        <v>11.78</v>
      </c>
      <c r="QP4" s="1">
        <v>11.77</v>
      </c>
      <c r="QQ4" s="1">
        <v>11.74</v>
      </c>
      <c r="QR4" s="1">
        <v>11.65</v>
      </c>
      <c r="QS4" s="1">
        <v>11.61</v>
      </c>
      <c r="QT4" s="1">
        <v>11.59</v>
      </c>
      <c r="QU4" s="1">
        <v>11.55</v>
      </c>
      <c r="QV4" s="1">
        <v>11.44</v>
      </c>
      <c r="QW4" s="1">
        <v>11.44</v>
      </c>
      <c r="QX4" s="1">
        <v>11.32</v>
      </c>
      <c r="QY4" s="1">
        <v>11.32</v>
      </c>
      <c r="QZ4" s="1">
        <v>11.24</v>
      </c>
      <c r="RA4" s="1">
        <v>11.24</v>
      </c>
      <c r="RB4" s="1">
        <v>11.23</v>
      </c>
      <c r="RC4" s="1">
        <v>11.23</v>
      </c>
      <c r="RD4" s="1">
        <v>11.23</v>
      </c>
      <c r="RE4" s="1">
        <v>11.21</v>
      </c>
      <c r="RF4" s="1">
        <v>11.16</v>
      </c>
      <c r="RG4" s="1">
        <v>11.09</v>
      </c>
      <c r="RH4" s="1">
        <v>11.08</v>
      </c>
      <c r="RI4" s="1">
        <v>11.08</v>
      </c>
      <c r="RJ4" s="1">
        <v>11.07</v>
      </c>
      <c r="RK4" s="1">
        <v>11.07</v>
      </c>
      <c r="RL4" s="1">
        <v>11.07</v>
      </c>
      <c r="RM4" s="1">
        <v>10.98</v>
      </c>
      <c r="RN4" s="1">
        <v>10.98</v>
      </c>
      <c r="RO4" s="1">
        <v>10.98</v>
      </c>
      <c r="RP4" s="1">
        <v>10.95</v>
      </c>
      <c r="RQ4" s="1">
        <v>10.93</v>
      </c>
      <c r="RR4" s="1">
        <v>10.92</v>
      </c>
      <c r="RS4" s="1">
        <v>10.91</v>
      </c>
      <c r="RT4" s="1">
        <v>10.81</v>
      </c>
      <c r="RU4" s="1">
        <v>10.8</v>
      </c>
      <c r="RV4" s="1">
        <v>10.8</v>
      </c>
      <c r="RW4" s="1">
        <v>10.74</v>
      </c>
      <c r="RX4" s="1">
        <v>10.66</v>
      </c>
      <c r="RY4" s="1">
        <v>10.62</v>
      </c>
      <c r="RZ4" s="1">
        <v>10.54</v>
      </c>
      <c r="SA4" s="1">
        <v>10.54</v>
      </c>
      <c r="SB4" s="1">
        <v>10.51</v>
      </c>
      <c r="SC4" s="1">
        <v>10.46</v>
      </c>
      <c r="SD4" s="1">
        <v>10.39</v>
      </c>
      <c r="SE4" s="1">
        <v>10.35</v>
      </c>
      <c r="SF4" s="1">
        <v>10.29</v>
      </c>
      <c r="SG4" s="1">
        <v>10.28</v>
      </c>
      <c r="SH4" s="1">
        <v>10.28</v>
      </c>
      <c r="SI4" s="1">
        <v>10.26</v>
      </c>
      <c r="SJ4" s="1">
        <v>10.26</v>
      </c>
      <c r="SK4" s="1">
        <v>10.25</v>
      </c>
      <c r="SL4" s="1">
        <v>10.23</v>
      </c>
      <c r="SM4" s="1">
        <v>10.22</v>
      </c>
      <c r="SN4" s="1">
        <v>10.11</v>
      </c>
      <c r="SO4" s="1">
        <v>10.1</v>
      </c>
      <c r="SP4" s="1">
        <v>10.07</v>
      </c>
      <c r="SQ4" s="1">
        <v>10.07</v>
      </c>
      <c r="SR4" s="1">
        <v>10.04</v>
      </c>
      <c r="SS4" s="1">
        <v>10.01</v>
      </c>
      <c r="ST4" s="1">
        <v>10.01</v>
      </c>
      <c r="SU4" s="1">
        <v>9.96</v>
      </c>
      <c r="SV4" s="1">
        <v>9.93</v>
      </c>
      <c r="SW4" s="1">
        <v>9.93</v>
      </c>
      <c r="SX4" s="1">
        <v>9.91</v>
      </c>
      <c r="SY4" s="1">
        <v>9.91</v>
      </c>
      <c r="SZ4" s="1">
        <v>9.88</v>
      </c>
      <c r="TA4" s="1">
        <v>9.88</v>
      </c>
      <c r="TB4" s="1">
        <v>9.87</v>
      </c>
      <c r="TC4" s="1">
        <v>9.82</v>
      </c>
      <c r="TD4" s="1">
        <v>9.78</v>
      </c>
      <c r="TE4" s="1">
        <v>9.76</v>
      </c>
      <c r="TF4" s="1">
        <v>9.76</v>
      </c>
      <c r="TG4" s="1">
        <v>9.75</v>
      </c>
      <c r="TH4" s="1">
        <v>9.75</v>
      </c>
      <c r="TI4" s="1">
        <v>9.74</v>
      </c>
      <c r="TJ4" s="1">
        <v>9.73</v>
      </c>
      <c r="TK4" s="1">
        <v>9.68</v>
      </c>
      <c r="TL4" s="1">
        <v>9.68</v>
      </c>
      <c r="TM4" s="1">
        <v>9.67</v>
      </c>
      <c r="TN4" s="1">
        <v>9.66</v>
      </c>
      <c r="TO4" s="1">
        <v>9.59</v>
      </c>
      <c r="TP4" s="1">
        <v>9.57</v>
      </c>
      <c r="TQ4" s="1">
        <v>9.56</v>
      </c>
      <c r="TR4" s="1">
        <v>9.54</v>
      </c>
      <c r="TS4" s="1">
        <v>9.51</v>
      </c>
      <c r="TT4" s="1">
        <v>9.49</v>
      </c>
      <c r="TU4" s="1">
        <v>9.47</v>
      </c>
      <c r="TV4" s="1">
        <v>9.46</v>
      </c>
      <c r="TW4" s="1">
        <v>9.46</v>
      </c>
      <c r="TX4" s="1">
        <v>9.45</v>
      </c>
      <c r="TY4" s="1">
        <v>9.44</v>
      </c>
      <c r="TZ4" s="1">
        <v>9.43</v>
      </c>
      <c r="UA4" s="1">
        <v>9.42</v>
      </c>
      <c r="UB4" s="1">
        <v>9.41</v>
      </c>
      <c r="UC4" s="1">
        <v>9.41</v>
      </c>
      <c r="UD4" s="1">
        <v>9.38</v>
      </c>
      <c r="UE4" s="1">
        <v>9.38</v>
      </c>
      <c r="UF4" s="1">
        <v>9.35</v>
      </c>
      <c r="UG4" s="1">
        <v>9.34</v>
      </c>
      <c r="UH4" s="1">
        <v>9.34</v>
      </c>
      <c r="UI4" s="1">
        <v>9.32</v>
      </c>
      <c r="UJ4" s="1">
        <v>9.32</v>
      </c>
      <c r="UK4" s="1">
        <v>9.31</v>
      </c>
      <c r="UL4" s="1">
        <v>9.21</v>
      </c>
      <c r="UM4" s="1">
        <v>9.2</v>
      </c>
      <c r="UN4" s="1">
        <v>9.18</v>
      </c>
      <c r="UO4" s="1">
        <v>9.16</v>
      </c>
      <c r="UP4" s="1">
        <v>9.15</v>
      </c>
      <c r="UQ4" s="1">
        <v>9.12</v>
      </c>
      <c r="UR4" s="1">
        <v>9.11</v>
      </c>
      <c r="US4" s="1">
        <v>9.09</v>
      </c>
      <c r="UT4" s="1">
        <v>9.06</v>
      </c>
      <c r="UU4" s="1">
        <v>9.05</v>
      </c>
      <c r="UV4" s="1">
        <v>9.04</v>
      </c>
      <c r="UW4" s="1">
        <v>9.03</v>
      </c>
      <c r="UX4" s="1">
        <v>9.02</v>
      </c>
      <c r="UY4" s="1">
        <v>9</v>
      </c>
      <c r="UZ4" s="1">
        <v>8.99</v>
      </c>
      <c r="VA4" s="1">
        <v>8.98</v>
      </c>
      <c r="VB4" s="1">
        <v>8.97</v>
      </c>
      <c r="VC4" s="1">
        <v>8.96</v>
      </c>
      <c r="VD4" s="1">
        <v>8.92</v>
      </c>
      <c r="VE4" s="1">
        <v>8.91</v>
      </c>
      <c r="VF4" s="1">
        <v>8.89</v>
      </c>
      <c r="VG4" s="1">
        <v>8.89</v>
      </c>
      <c r="VH4" s="1">
        <v>8.86</v>
      </c>
      <c r="VI4" s="1">
        <v>8.85</v>
      </c>
      <c r="VJ4" s="1">
        <v>8.84</v>
      </c>
      <c r="VK4" s="1">
        <v>8.83</v>
      </c>
      <c r="VL4" s="1">
        <v>8.81</v>
      </c>
      <c r="VM4" s="1">
        <v>8.79</v>
      </c>
      <c r="VN4" s="1">
        <v>8.77</v>
      </c>
      <c r="VO4" s="1">
        <v>8.77</v>
      </c>
      <c r="VP4" s="1">
        <v>8.75</v>
      </c>
      <c r="VQ4" s="1">
        <v>8.74</v>
      </c>
      <c r="VR4" s="1">
        <v>8.73</v>
      </c>
      <c r="VS4" s="1">
        <v>8.71</v>
      </c>
      <c r="VT4" s="1">
        <v>8.7</v>
      </c>
      <c r="VU4" s="1">
        <v>8.69</v>
      </c>
      <c r="VV4" s="1">
        <v>8.68</v>
      </c>
      <c r="VW4" s="1">
        <v>8.66</v>
      </c>
      <c r="VX4" s="1">
        <v>8.66</v>
      </c>
      <c r="VY4" s="1">
        <v>8.65</v>
      </c>
      <c r="VZ4" s="1">
        <v>8.64</v>
      </c>
      <c r="WA4" s="1">
        <v>8.63</v>
      </c>
      <c r="WB4" s="1">
        <v>8.62</v>
      </c>
      <c r="WC4" s="1">
        <v>8.61</v>
      </c>
      <c r="WD4" s="1">
        <v>8.61</v>
      </c>
      <c r="WE4" s="1">
        <v>8.6</v>
      </c>
      <c r="WF4" s="1">
        <v>8.6</v>
      </c>
    </row>
    <row r="5" spans="1:604">
      <c r="A5" s="1" t="s">
        <v>604</v>
      </c>
      <c r="B5" s="1" t="s">
        <v>605</v>
      </c>
      <c r="C5" s="1" t="s">
        <v>609</v>
      </c>
      <c r="D5" s="1">
        <v>4.65</v>
      </c>
      <c r="E5" s="1">
        <v>595.69</v>
      </c>
      <c r="F5" s="1">
        <v>464.43</v>
      </c>
      <c r="G5" s="1">
        <v>392.93</v>
      </c>
      <c r="H5" s="1">
        <v>354.53</v>
      </c>
      <c r="I5" s="1">
        <v>321.63</v>
      </c>
      <c r="J5" s="1">
        <v>296.91</v>
      </c>
      <c r="K5" s="1">
        <v>277.56</v>
      </c>
      <c r="L5" s="1">
        <v>263.9</v>
      </c>
      <c r="M5" s="1">
        <v>258.11</v>
      </c>
      <c r="N5" s="1">
        <v>245.14</v>
      </c>
      <c r="O5" s="1">
        <v>239.38</v>
      </c>
      <c r="P5" s="1">
        <v>235.85</v>
      </c>
      <c r="Q5" s="1">
        <v>227.52</v>
      </c>
      <c r="R5" s="1">
        <v>220.13</v>
      </c>
      <c r="S5" s="1">
        <v>213.64</v>
      </c>
      <c r="T5" s="1">
        <v>209.53</v>
      </c>
      <c r="U5" s="1">
        <v>206.43</v>
      </c>
      <c r="V5" s="1">
        <v>204.96</v>
      </c>
      <c r="W5" s="1">
        <v>202.86</v>
      </c>
      <c r="X5" s="1">
        <v>199.56</v>
      </c>
      <c r="Y5" s="1">
        <v>195.12</v>
      </c>
      <c r="Z5" s="1">
        <v>192.15</v>
      </c>
      <c r="AA5" s="1">
        <v>189.31</v>
      </c>
      <c r="AB5" s="1">
        <v>187.11</v>
      </c>
      <c r="AC5" s="1">
        <v>183.17</v>
      </c>
      <c r="AD5" s="1">
        <v>178.99</v>
      </c>
      <c r="AE5" s="1">
        <v>177.48</v>
      </c>
      <c r="AF5" s="1">
        <v>175.99</v>
      </c>
      <c r="AG5" s="1">
        <v>170.81</v>
      </c>
      <c r="AH5" s="1">
        <v>168.19</v>
      </c>
      <c r="AI5" s="1">
        <v>163.8</v>
      </c>
      <c r="AJ5" s="1">
        <v>161.41</v>
      </c>
      <c r="AK5" s="1">
        <v>156.73</v>
      </c>
      <c r="AL5" s="1">
        <v>154.57</v>
      </c>
      <c r="AM5" s="1">
        <v>151.27</v>
      </c>
      <c r="AN5" s="1">
        <v>147.78</v>
      </c>
      <c r="AO5" s="1">
        <v>142.7</v>
      </c>
      <c r="AP5" s="1">
        <v>139.29</v>
      </c>
      <c r="AQ5" s="1">
        <v>136.69</v>
      </c>
      <c r="AR5" s="1">
        <v>133.41</v>
      </c>
      <c r="AS5" s="1">
        <v>131.71</v>
      </c>
      <c r="AT5" s="1">
        <v>129.05</v>
      </c>
      <c r="AU5" s="1">
        <v>126</v>
      </c>
      <c r="AV5" s="1">
        <v>125.22</v>
      </c>
      <c r="AW5" s="1">
        <v>123.09</v>
      </c>
      <c r="AX5" s="1">
        <v>121.55</v>
      </c>
      <c r="AY5" s="1">
        <v>119.49</v>
      </c>
      <c r="AZ5" s="1">
        <v>116.44</v>
      </c>
      <c r="BA5" s="1">
        <v>112.37</v>
      </c>
      <c r="BB5" s="1">
        <v>110.73</v>
      </c>
      <c r="BC5" s="1">
        <v>108.74</v>
      </c>
      <c r="BD5" s="1">
        <v>104.39</v>
      </c>
      <c r="BE5" s="1">
        <v>102.24</v>
      </c>
      <c r="BF5" s="1">
        <v>99.84</v>
      </c>
      <c r="BG5" s="1">
        <v>95.71</v>
      </c>
      <c r="BH5" s="1">
        <v>94.11</v>
      </c>
      <c r="BI5" s="1">
        <v>93.45</v>
      </c>
      <c r="BJ5" s="1">
        <v>92.8</v>
      </c>
      <c r="BK5" s="1">
        <v>91.27</v>
      </c>
      <c r="BL5" s="1">
        <v>89.06</v>
      </c>
      <c r="BM5" s="1">
        <v>87.72</v>
      </c>
      <c r="BN5" s="1">
        <v>85.96</v>
      </c>
      <c r="BO5" s="1">
        <v>84.98</v>
      </c>
      <c r="BP5" s="1">
        <v>84.62</v>
      </c>
      <c r="BQ5" s="1">
        <v>84.59</v>
      </c>
      <c r="BR5" s="1">
        <v>81.98</v>
      </c>
      <c r="BS5" s="1">
        <v>80.73</v>
      </c>
      <c r="BT5" s="1">
        <v>79.65</v>
      </c>
      <c r="BU5" s="1">
        <v>79.36</v>
      </c>
      <c r="BV5" s="1">
        <v>78.11</v>
      </c>
      <c r="BW5" s="1">
        <v>76.48</v>
      </c>
      <c r="BX5" s="1">
        <v>74.75</v>
      </c>
      <c r="BY5" s="1">
        <v>73.34</v>
      </c>
      <c r="BZ5" s="1">
        <v>72.9</v>
      </c>
      <c r="CA5" s="1">
        <v>71.73</v>
      </c>
      <c r="CB5" s="1">
        <v>71.21</v>
      </c>
      <c r="CC5" s="1">
        <v>70.26</v>
      </c>
      <c r="CD5" s="1">
        <v>69.31</v>
      </c>
      <c r="CE5" s="1">
        <v>68.32</v>
      </c>
      <c r="CF5" s="1">
        <v>67.02</v>
      </c>
      <c r="CG5" s="1">
        <v>66.44</v>
      </c>
      <c r="CH5" s="1">
        <v>65.04</v>
      </c>
      <c r="CI5" s="1">
        <v>64.36</v>
      </c>
      <c r="CJ5" s="1">
        <v>63.13</v>
      </c>
      <c r="CK5" s="1">
        <v>61.56</v>
      </c>
      <c r="CL5" s="1">
        <v>61.16</v>
      </c>
      <c r="CM5" s="1">
        <v>60.4</v>
      </c>
      <c r="CN5" s="1">
        <v>58.74</v>
      </c>
      <c r="CO5" s="1">
        <v>58.51</v>
      </c>
      <c r="CP5" s="1">
        <v>57.79</v>
      </c>
      <c r="CQ5" s="1">
        <v>57.54</v>
      </c>
      <c r="CR5" s="1">
        <v>57.18</v>
      </c>
      <c r="CS5" s="1">
        <v>56.47</v>
      </c>
      <c r="CT5" s="1">
        <v>56.29</v>
      </c>
      <c r="CU5" s="1">
        <v>55.7</v>
      </c>
      <c r="CV5" s="1">
        <v>54.71</v>
      </c>
      <c r="CW5" s="1">
        <v>53.75</v>
      </c>
      <c r="CX5" s="1">
        <v>52.87</v>
      </c>
      <c r="CY5" s="1">
        <v>52.87</v>
      </c>
      <c r="CZ5" s="1">
        <v>52.07</v>
      </c>
      <c r="DA5" s="1">
        <v>51.57</v>
      </c>
      <c r="DB5" s="1">
        <v>50.64</v>
      </c>
      <c r="DC5" s="1">
        <v>50.4</v>
      </c>
      <c r="DD5" s="1">
        <v>49.99</v>
      </c>
      <c r="DE5" s="1">
        <v>49.06</v>
      </c>
      <c r="DF5" s="1">
        <v>48.67</v>
      </c>
      <c r="DG5" s="1">
        <v>47.88</v>
      </c>
      <c r="DH5" s="1">
        <v>47.8</v>
      </c>
      <c r="DI5" s="1">
        <v>47.49</v>
      </c>
      <c r="DJ5" s="1">
        <v>47.38</v>
      </c>
      <c r="DK5" s="1">
        <v>46.65</v>
      </c>
      <c r="DL5" s="1">
        <v>46.13</v>
      </c>
      <c r="DM5" s="1">
        <v>45.89</v>
      </c>
      <c r="DN5" s="1">
        <v>45.36</v>
      </c>
      <c r="DO5" s="1">
        <v>44.83</v>
      </c>
      <c r="DP5" s="1">
        <v>43.47</v>
      </c>
      <c r="DQ5" s="1">
        <v>43.43</v>
      </c>
      <c r="DR5" s="1">
        <v>43.08</v>
      </c>
      <c r="DS5" s="1">
        <v>43</v>
      </c>
      <c r="DT5" s="1">
        <v>42.91</v>
      </c>
      <c r="DU5" s="1">
        <v>42.45</v>
      </c>
      <c r="DV5" s="1">
        <v>42.3</v>
      </c>
      <c r="DW5" s="1">
        <v>42.24</v>
      </c>
      <c r="DX5" s="1">
        <v>41.7</v>
      </c>
      <c r="DY5" s="1">
        <v>41.26</v>
      </c>
      <c r="DZ5" s="1">
        <v>41.02</v>
      </c>
      <c r="EA5" s="1">
        <v>40.79</v>
      </c>
      <c r="EB5" s="1">
        <v>40.45</v>
      </c>
      <c r="EC5" s="1">
        <v>40.17</v>
      </c>
      <c r="ED5" s="1">
        <v>39.7</v>
      </c>
      <c r="EE5" s="1">
        <v>39.34</v>
      </c>
      <c r="EF5" s="1">
        <v>39.13</v>
      </c>
      <c r="EG5" s="1">
        <v>39</v>
      </c>
      <c r="EH5" s="1">
        <v>38.79</v>
      </c>
      <c r="EI5" s="1">
        <v>38.52</v>
      </c>
      <c r="EJ5" s="1">
        <v>38.1</v>
      </c>
      <c r="EK5" s="1">
        <v>38.03</v>
      </c>
      <c r="EL5" s="1">
        <v>37.16</v>
      </c>
      <c r="EM5" s="1">
        <v>37.12</v>
      </c>
      <c r="EN5" s="1">
        <v>36.52</v>
      </c>
      <c r="EO5" s="1">
        <v>36.07</v>
      </c>
      <c r="EP5" s="1">
        <v>35.93</v>
      </c>
      <c r="EQ5" s="1">
        <v>35.75</v>
      </c>
      <c r="ER5" s="1">
        <v>35.64</v>
      </c>
      <c r="ES5" s="1">
        <v>35.45</v>
      </c>
      <c r="ET5" s="1">
        <v>35.24</v>
      </c>
      <c r="EU5" s="1">
        <v>34.77</v>
      </c>
      <c r="EV5" s="1">
        <v>34.38</v>
      </c>
      <c r="EW5" s="1">
        <v>33.67</v>
      </c>
      <c r="EX5" s="1">
        <v>33.61</v>
      </c>
      <c r="EY5" s="1">
        <v>33.08</v>
      </c>
      <c r="EZ5" s="1">
        <v>33.05</v>
      </c>
      <c r="FA5" s="1">
        <v>32.39</v>
      </c>
      <c r="FB5" s="1">
        <v>31.46</v>
      </c>
      <c r="FC5" s="1">
        <v>31.16</v>
      </c>
      <c r="FD5" s="1">
        <v>31.11</v>
      </c>
      <c r="FE5" s="1">
        <v>31.1</v>
      </c>
      <c r="FF5" s="1">
        <v>30.94</v>
      </c>
      <c r="FG5" s="1">
        <v>30.71</v>
      </c>
      <c r="FH5" s="1">
        <v>30.67</v>
      </c>
      <c r="FI5" s="1">
        <v>30.65</v>
      </c>
      <c r="FJ5" s="1">
        <v>30.33</v>
      </c>
      <c r="FK5" s="1">
        <v>30.25</v>
      </c>
      <c r="FL5" s="1">
        <v>30.04</v>
      </c>
      <c r="FM5" s="1">
        <v>30</v>
      </c>
      <c r="FN5" s="1">
        <v>30</v>
      </c>
      <c r="FO5" s="1">
        <v>29.78</v>
      </c>
      <c r="FP5" s="1">
        <v>29.78</v>
      </c>
      <c r="FQ5" s="1">
        <v>29.78</v>
      </c>
      <c r="FR5" s="1">
        <v>29.41</v>
      </c>
      <c r="FS5" s="1">
        <v>29.31</v>
      </c>
      <c r="FT5" s="1">
        <v>28.67</v>
      </c>
      <c r="FU5" s="1">
        <v>28.65</v>
      </c>
      <c r="FV5" s="1">
        <v>28.64</v>
      </c>
      <c r="FW5" s="1">
        <v>28.32</v>
      </c>
      <c r="FX5" s="1">
        <v>28.32</v>
      </c>
      <c r="FY5" s="1">
        <v>28.32</v>
      </c>
      <c r="FZ5" s="1">
        <v>28.32</v>
      </c>
      <c r="GA5" s="1">
        <v>28.32</v>
      </c>
      <c r="GB5" s="1">
        <v>28.28</v>
      </c>
      <c r="GC5" s="1">
        <v>28.27</v>
      </c>
      <c r="GD5" s="1">
        <v>27.66</v>
      </c>
      <c r="GE5" s="1">
        <v>27.31</v>
      </c>
      <c r="GF5" s="1">
        <v>26.81</v>
      </c>
      <c r="GG5" s="1">
        <v>26.78</v>
      </c>
      <c r="GH5" s="1">
        <v>26.55</v>
      </c>
      <c r="GI5" s="1">
        <v>26.48</v>
      </c>
      <c r="GJ5" s="1">
        <v>26.46</v>
      </c>
      <c r="GK5" s="1">
        <v>26.25</v>
      </c>
      <c r="GL5" s="1">
        <v>26.17</v>
      </c>
      <c r="GM5" s="1">
        <v>25.9</v>
      </c>
      <c r="GN5" s="1">
        <v>25.88</v>
      </c>
      <c r="GO5" s="1">
        <v>25.86</v>
      </c>
      <c r="GP5" s="1">
        <v>25.84</v>
      </c>
      <c r="GQ5" s="1">
        <v>25.82</v>
      </c>
      <c r="GR5" s="1">
        <v>25.39</v>
      </c>
      <c r="GS5" s="1">
        <v>25.33</v>
      </c>
      <c r="GT5" s="1">
        <v>25.33</v>
      </c>
      <c r="GU5" s="1">
        <v>25.24</v>
      </c>
      <c r="GV5" s="1">
        <v>25.24</v>
      </c>
      <c r="GW5" s="1">
        <v>25.15</v>
      </c>
      <c r="GX5" s="1">
        <v>25.09</v>
      </c>
      <c r="GY5" s="1">
        <v>24.99</v>
      </c>
      <c r="GZ5" s="1">
        <v>24.93</v>
      </c>
      <c r="HA5" s="1">
        <v>24.92</v>
      </c>
      <c r="HB5" s="1">
        <v>24.65</v>
      </c>
      <c r="HC5" s="1">
        <v>24.65</v>
      </c>
      <c r="HD5" s="1">
        <v>24.44</v>
      </c>
      <c r="HE5" s="1">
        <v>24.44</v>
      </c>
      <c r="HF5" s="1">
        <v>24.43</v>
      </c>
      <c r="HG5" s="1">
        <v>24.31</v>
      </c>
      <c r="HH5" s="1">
        <v>24.31</v>
      </c>
      <c r="HI5" s="1">
        <v>24.3</v>
      </c>
      <c r="HJ5" s="1">
        <v>24.29</v>
      </c>
      <c r="HK5" s="1">
        <v>24.27</v>
      </c>
      <c r="HL5" s="1">
        <v>24.22</v>
      </c>
      <c r="HM5" s="1">
        <v>24.22</v>
      </c>
      <c r="HN5" s="1">
        <v>24.22</v>
      </c>
      <c r="HO5" s="1">
        <v>24.22</v>
      </c>
      <c r="HP5" s="1">
        <v>24.16</v>
      </c>
      <c r="HQ5" s="1">
        <v>24.11</v>
      </c>
      <c r="HR5" s="1">
        <v>24.02</v>
      </c>
      <c r="HS5" s="1">
        <v>24.02</v>
      </c>
      <c r="HT5" s="1">
        <v>24.02</v>
      </c>
      <c r="HU5" s="1">
        <v>23.98</v>
      </c>
      <c r="HV5" s="1">
        <v>23.98</v>
      </c>
      <c r="HW5" s="1">
        <v>23.98</v>
      </c>
      <c r="HX5" s="1">
        <v>23.98</v>
      </c>
      <c r="HY5" s="1">
        <v>23.91</v>
      </c>
      <c r="HZ5" s="1">
        <v>23.88</v>
      </c>
      <c r="IA5" s="1">
        <v>23.86</v>
      </c>
      <c r="IB5" s="1">
        <v>23.52</v>
      </c>
      <c r="IC5" s="1">
        <v>23.49</v>
      </c>
      <c r="ID5" s="1">
        <v>23.22</v>
      </c>
      <c r="IE5" s="1">
        <v>22.95</v>
      </c>
      <c r="IF5" s="1">
        <v>22.92</v>
      </c>
      <c r="IG5" s="1">
        <v>22.51</v>
      </c>
      <c r="IH5" s="1">
        <v>22.51</v>
      </c>
      <c r="II5" s="1">
        <v>22.5</v>
      </c>
      <c r="IJ5" s="1">
        <v>22.5</v>
      </c>
      <c r="IK5" s="1">
        <v>22.5</v>
      </c>
      <c r="IL5" s="1">
        <v>22.5</v>
      </c>
      <c r="IM5" s="1">
        <v>22.5</v>
      </c>
      <c r="IN5" s="1">
        <v>22.5</v>
      </c>
      <c r="IO5" s="1">
        <v>22.48</v>
      </c>
      <c r="IP5" s="1">
        <v>22.45</v>
      </c>
      <c r="IQ5" s="1">
        <v>22.42</v>
      </c>
      <c r="IR5" s="1">
        <v>22.42</v>
      </c>
      <c r="IS5" s="1">
        <v>22.41</v>
      </c>
      <c r="IT5" s="1">
        <v>22.41</v>
      </c>
      <c r="IU5" s="1">
        <v>22.41</v>
      </c>
      <c r="IV5" s="1">
        <v>22.35</v>
      </c>
      <c r="IW5" s="1">
        <v>22.32</v>
      </c>
      <c r="IX5" s="1">
        <v>22.22</v>
      </c>
      <c r="IY5" s="1">
        <v>22.21</v>
      </c>
      <c r="IZ5" s="1">
        <v>21.95</v>
      </c>
      <c r="JA5" s="1">
        <v>21.94</v>
      </c>
      <c r="JB5" s="1">
        <v>21.89</v>
      </c>
      <c r="JC5" s="1">
        <v>21.84</v>
      </c>
      <c r="JD5" s="1">
        <v>21.84</v>
      </c>
      <c r="JE5" s="1">
        <v>21.75</v>
      </c>
      <c r="JF5" s="1">
        <v>21.72</v>
      </c>
      <c r="JG5" s="1">
        <v>21.6</v>
      </c>
      <c r="JH5" s="1">
        <v>21.49</v>
      </c>
      <c r="JI5" s="1">
        <v>21.48</v>
      </c>
      <c r="JJ5" s="1">
        <v>21.48</v>
      </c>
      <c r="JK5" s="1">
        <v>21.36</v>
      </c>
      <c r="JL5" s="1">
        <v>21.25</v>
      </c>
      <c r="JM5" s="1">
        <v>20.99</v>
      </c>
      <c r="JN5" s="1">
        <v>20.92</v>
      </c>
      <c r="JO5" s="1">
        <v>20.92</v>
      </c>
      <c r="JP5" s="1">
        <v>20.91</v>
      </c>
      <c r="JQ5" s="1">
        <v>20.91</v>
      </c>
      <c r="JR5" s="1">
        <v>20.78</v>
      </c>
      <c r="JS5" s="1">
        <v>20.78</v>
      </c>
      <c r="JT5" s="1">
        <v>20.78</v>
      </c>
      <c r="JU5" s="1">
        <v>20.78</v>
      </c>
      <c r="JV5" s="1">
        <v>20.78</v>
      </c>
      <c r="JW5" s="1">
        <v>20.7</v>
      </c>
      <c r="JX5" s="1">
        <v>20.46</v>
      </c>
      <c r="JY5" s="1">
        <v>20.41</v>
      </c>
      <c r="JZ5" s="1">
        <v>20.33</v>
      </c>
      <c r="KA5" s="1">
        <v>20.33</v>
      </c>
      <c r="KB5" s="1">
        <v>20.33</v>
      </c>
      <c r="KC5" s="1">
        <v>20.08</v>
      </c>
      <c r="KD5" s="1">
        <v>19.86</v>
      </c>
      <c r="KE5" s="1">
        <v>19.84</v>
      </c>
      <c r="KF5" s="1">
        <v>19.84</v>
      </c>
      <c r="KG5" s="1">
        <v>19.84</v>
      </c>
      <c r="KH5" s="1">
        <v>19.81</v>
      </c>
      <c r="KI5" s="1">
        <v>19.81</v>
      </c>
      <c r="KJ5" s="1">
        <v>19.81</v>
      </c>
      <c r="KK5" s="1">
        <v>19.71</v>
      </c>
      <c r="KL5" s="1">
        <v>19.49</v>
      </c>
      <c r="KM5" s="1">
        <v>19.49</v>
      </c>
      <c r="KN5" s="1">
        <v>19.23</v>
      </c>
      <c r="KO5" s="1">
        <v>19.22</v>
      </c>
      <c r="KP5" s="1">
        <v>19.22</v>
      </c>
      <c r="KQ5" s="1">
        <v>19.08</v>
      </c>
      <c r="KR5" s="1">
        <v>19.07</v>
      </c>
      <c r="KS5" s="1">
        <v>19.07</v>
      </c>
      <c r="KT5" s="1">
        <v>18.98</v>
      </c>
      <c r="KU5" s="1">
        <v>18.98</v>
      </c>
      <c r="KV5" s="1">
        <v>18.98</v>
      </c>
      <c r="KW5" s="1">
        <v>18.98</v>
      </c>
      <c r="KX5" s="1">
        <v>18.77</v>
      </c>
      <c r="KY5" s="1">
        <v>18.77</v>
      </c>
      <c r="KZ5" s="1">
        <v>18.77</v>
      </c>
      <c r="LA5" s="1">
        <v>18.14</v>
      </c>
      <c r="LB5" s="1">
        <v>18.14</v>
      </c>
      <c r="LC5" s="1">
        <v>18.1</v>
      </c>
      <c r="LD5" s="1">
        <v>18.1</v>
      </c>
      <c r="LE5" s="1">
        <v>17.8</v>
      </c>
      <c r="LF5" s="1">
        <v>17.8</v>
      </c>
      <c r="LG5" s="1">
        <v>17.8</v>
      </c>
      <c r="LH5" s="1">
        <v>17.8</v>
      </c>
      <c r="LI5" s="1">
        <v>17.8</v>
      </c>
      <c r="LJ5" s="1">
        <v>17.77</v>
      </c>
      <c r="LK5" s="1">
        <v>17.69</v>
      </c>
      <c r="LL5" s="1">
        <v>17.63</v>
      </c>
      <c r="LM5" s="1">
        <v>17.15</v>
      </c>
      <c r="LN5" s="1">
        <v>17.14</v>
      </c>
      <c r="LO5" s="1">
        <v>17.11</v>
      </c>
      <c r="LP5" s="1">
        <v>17.11</v>
      </c>
      <c r="LQ5" s="1">
        <v>17.11</v>
      </c>
      <c r="LR5" s="1">
        <v>17.11</v>
      </c>
      <c r="LS5" s="1">
        <v>17.11</v>
      </c>
      <c r="LT5" s="1">
        <v>17.07</v>
      </c>
      <c r="LU5" s="1">
        <v>17.07</v>
      </c>
      <c r="LV5" s="1">
        <v>17.07</v>
      </c>
      <c r="LW5" s="1">
        <v>17.03</v>
      </c>
      <c r="LX5" s="1">
        <v>16.79</v>
      </c>
      <c r="LY5" s="1">
        <v>16.69</v>
      </c>
      <c r="LZ5" s="1">
        <v>16.69</v>
      </c>
      <c r="MA5" s="1">
        <v>16.69</v>
      </c>
      <c r="MB5" s="1">
        <v>16.55</v>
      </c>
      <c r="MC5" s="1">
        <v>16.55</v>
      </c>
      <c r="MD5" s="1">
        <v>16.33</v>
      </c>
      <c r="ME5" s="1">
        <v>16.33</v>
      </c>
      <c r="MF5" s="1">
        <v>16.26</v>
      </c>
      <c r="MG5" s="1">
        <v>16.16</v>
      </c>
      <c r="MH5" s="1">
        <v>16.16</v>
      </c>
      <c r="MI5" s="1">
        <v>16.08</v>
      </c>
      <c r="MJ5" s="1">
        <v>16.04</v>
      </c>
      <c r="MK5" s="1">
        <v>16.03</v>
      </c>
      <c r="ML5" s="1">
        <v>15.9</v>
      </c>
      <c r="MM5" s="1">
        <v>15.89</v>
      </c>
      <c r="MN5" s="1">
        <v>15.88</v>
      </c>
      <c r="MO5" s="1">
        <v>15.88</v>
      </c>
      <c r="MP5" s="1">
        <v>15.56</v>
      </c>
      <c r="MQ5" s="1">
        <v>15.55</v>
      </c>
      <c r="MR5" s="1">
        <v>15.46</v>
      </c>
      <c r="MS5" s="1">
        <v>15.43</v>
      </c>
      <c r="MT5" s="1">
        <v>15.37</v>
      </c>
      <c r="MU5" s="1">
        <v>15.3</v>
      </c>
      <c r="MV5" s="1">
        <v>15.13</v>
      </c>
      <c r="MW5" s="1">
        <v>15.13</v>
      </c>
      <c r="MX5" s="1">
        <v>15.08</v>
      </c>
      <c r="MY5" s="1">
        <v>14.98</v>
      </c>
      <c r="MZ5" s="1">
        <v>14.98</v>
      </c>
      <c r="NA5" s="1">
        <v>14.98</v>
      </c>
      <c r="NB5" s="1">
        <v>14.93</v>
      </c>
      <c r="NC5" s="1">
        <v>14.93</v>
      </c>
      <c r="ND5" s="1">
        <v>14.81</v>
      </c>
      <c r="NE5" s="1">
        <v>14.76</v>
      </c>
      <c r="NF5" s="1">
        <v>14.76</v>
      </c>
      <c r="NG5" s="1">
        <v>14.74</v>
      </c>
      <c r="NH5" s="1">
        <v>14.74</v>
      </c>
      <c r="NI5" s="1">
        <v>14.64</v>
      </c>
      <c r="NJ5" s="1">
        <v>14.64</v>
      </c>
      <c r="NK5" s="1">
        <v>14.61</v>
      </c>
      <c r="NL5" s="1">
        <v>14.53</v>
      </c>
      <c r="NM5" s="1">
        <v>14.53</v>
      </c>
      <c r="NN5" s="1">
        <v>14.52</v>
      </c>
      <c r="NO5" s="1">
        <v>14.52</v>
      </c>
      <c r="NP5" s="1">
        <v>14.48</v>
      </c>
      <c r="NQ5" s="1">
        <v>14.48</v>
      </c>
      <c r="NR5" s="1">
        <v>14.45</v>
      </c>
      <c r="NS5" s="1">
        <v>14.34</v>
      </c>
      <c r="NT5" s="1">
        <v>14.32</v>
      </c>
      <c r="NU5" s="1">
        <v>14.29</v>
      </c>
      <c r="NV5" s="1">
        <v>14.29</v>
      </c>
      <c r="NW5" s="1">
        <v>14.29</v>
      </c>
      <c r="NX5" s="1">
        <v>14.24</v>
      </c>
      <c r="NY5" s="1">
        <v>14.24</v>
      </c>
      <c r="NZ5" s="1">
        <v>14.18</v>
      </c>
      <c r="OA5" s="1">
        <v>14.18</v>
      </c>
      <c r="OB5" s="1">
        <v>14.08</v>
      </c>
      <c r="OC5" s="1">
        <v>14.08</v>
      </c>
      <c r="OD5" s="1">
        <v>14.04</v>
      </c>
      <c r="OE5" s="1">
        <v>14.04</v>
      </c>
      <c r="OF5" s="1">
        <v>14.04</v>
      </c>
      <c r="OG5" s="1">
        <v>14.03</v>
      </c>
      <c r="OH5" s="1">
        <v>13.85</v>
      </c>
      <c r="OI5" s="1">
        <v>13.76</v>
      </c>
      <c r="OJ5" s="1">
        <v>13.73</v>
      </c>
      <c r="OK5" s="1">
        <v>13.66</v>
      </c>
      <c r="OL5" s="1">
        <v>13.62</v>
      </c>
      <c r="OM5" s="1">
        <v>13.62</v>
      </c>
      <c r="ON5" s="1">
        <v>13.62</v>
      </c>
      <c r="OO5" s="1">
        <v>13.59</v>
      </c>
      <c r="OP5" s="1">
        <v>13.56</v>
      </c>
      <c r="OQ5" s="1">
        <v>13.56</v>
      </c>
      <c r="OR5" s="1">
        <v>13.51</v>
      </c>
      <c r="OS5" s="1">
        <v>13.4</v>
      </c>
      <c r="OT5" s="1">
        <v>13.4</v>
      </c>
      <c r="OU5" s="1">
        <v>13.34</v>
      </c>
      <c r="OV5" s="1">
        <v>13.29</v>
      </c>
      <c r="OW5" s="1">
        <v>13.29</v>
      </c>
      <c r="OX5" s="1">
        <v>13.26</v>
      </c>
      <c r="OY5" s="1">
        <v>13.26</v>
      </c>
      <c r="OZ5" s="1">
        <v>13.26</v>
      </c>
      <c r="PA5" s="1">
        <v>13.21</v>
      </c>
      <c r="PB5" s="1">
        <v>13.15</v>
      </c>
      <c r="PC5" s="1">
        <v>13.15</v>
      </c>
      <c r="PD5" s="1">
        <v>13.14</v>
      </c>
      <c r="PE5" s="1">
        <v>13.14</v>
      </c>
      <c r="PF5" s="1">
        <v>13.13</v>
      </c>
      <c r="PG5" s="1">
        <v>13.13</v>
      </c>
      <c r="PH5" s="1">
        <v>13.09</v>
      </c>
      <c r="PI5" s="1">
        <v>13.08</v>
      </c>
      <c r="PJ5" s="1">
        <v>13.04</v>
      </c>
      <c r="PK5" s="1">
        <v>13.04</v>
      </c>
      <c r="PL5" s="1">
        <v>13.02</v>
      </c>
      <c r="PM5" s="1">
        <v>13.02</v>
      </c>
      <c r="PN5" s="1">
        <v>13.02</v>
      </c>
      <c r="PO5" s="1">
        <v>12.93</v>
      </c>
      <c r="PP5" s="1">
        <v>12.83</v>
      </c>
      <c r="PQ5" s="1">
        <v>12.8</v>
      </c>
      <c r="PR5" s="1">
        <v>12.8</v>
      </c>
      <c r="PS5" s="1">
        <v>12.74</v>
      </c>
      <c r="PT5" s="1">
        <v>12.74</v>
      </c>
      <c r="PU5" s="1">
        <v>12.73</v>
      </c>
      <c r="PV5" s="1">
        <v>12.7</v>
      </c>
      <c r="PW5" s="1">
        <v>12.7</v>
      </c>
      <c r="PX5" s="1">
        <v>12.63</v>
      </c>
      <c r="PY5" s="1">
        <v>12.62</v>
      </c>
      <c r="PZ5" s="1">
        <v>12.62</v>
      </c>
      <c r="QA5" s="1">
        <v>12.59</v>
      </c>
      <c r="QB5" s="1">
        <v>12.54</v>
      </c>
      <c r="QC5" s="1">
        <v>12.53</v>
      </c>
      <c r="QD5" s="1">
        <v>12.42</v>
      </c>
      <c r="QE5" s="1">
        <v>12.41</v>
      </c>
      <c r="QF5" s="1">
        <v>12.38</v>
      </c>
      <c r="QG5" s="1">
        <v>12.38</v>
      </c>
      <c r="QH5" s="1">
        <v>12.37</v>
      </c>
      <c r="QI5" s="1">
        <v>12.34</v>
      </c>
      <c r="QJ5" s="1">
        <v>12.24</v>
      </c>
      <c r="QK5" s="1">
        <v>12.24</v>
      </c>
      <c r="QL5" s="1">
        <v>12.21</v>
      </c>
      <c r="QM5" s="1">
        <v>12.19</v>
      </c>
      <c r="QN5" s="1">
        <v>12.19</v>
      </c>
      <c r="QO5" s="1">
        <v>12.19</v>
      </c>
      <c r="QP5" s="1">
        <v>12.18</v>
      </c>
      <c r="QQ5" s="1">
        <v>12.13</v>
      </c>
      <c r="QR5" s="1">
        <v>11.98</v>
      </c>
      <c r="QS5" s="1">
        <v>11.97</v>
      </c>
      <c r="QT5" s="1">
        <v>11.97</v>
      </c>
      <c r="QU5" s="1">
        <v>11.97</v>
      </c>
      <c r="QV5" s="1">
        <v>11.96</v>
      </c>
      <c r="QW5" s="1">
        <v>11.9</v>
      </c>
      <c r="QX5" s="1">
        <v>11.84</v>
      </c>
      <c r="QY5" s="1">
        <v>11.84</v>
      </c>
      <c r="QZ5" s="1">
        <v>11.84</v>
      </c>
      <c r="RA5" s="1">
        <v>11.84</v>
      </c>
      <c r="RB5" s="1">
        <v>11.84</v>
      </c>
      <c r="RC5" s="1">
        <v>11.82</v>
      </c>
      <c r="RD5" s="1">
        <v>11.81</v>
      </c>
      <c r="RE5" s="1">
        <v>11.7</v>
      </c>
      <c r="RF5" s="1">
        <v>11.7</v>
      </c>
      <c r="RG5" s="1">
        <v>11.69</v>
      </c>
      <c r="RH5" s="1">
        <v>11.6</v>
      </c>
      <c r="RI5" s="1">
        <v>11.53</v>
      </c>
      <c r="RJ5" s="1">
        <v>11.53</v>
      </c>
      <c r="RK5" s="1">
        <v>11.49</v>
      </c>
      <c r="RL5" s="1">
        <v>11.47</v>
      </c>
      <c r="RM5" s="1">
        <v>11.42</v>
      </c>
      <c r="RN5" s="1">
        <v>11.42</v>
      </c>
      <c r="RO5" s="1">
        <v>11.42</v>
      </c>
      <c r="RP5" s="1">
        <v>11.42</v>
      </c>
      <c r="RQ5" s="1">
        <v>11.42</v>
      </c>
      <c r="RR5" s="1">
        <v>11.42</v>
      </c>
      <c r="RS5" s="1">
        <v>11.38</v>
      </c>
      <c r="RT5" s="1">
        <v>11.37</v>
      </c>
      <c r="RU5" s="1">
        <v>11.34</v>
      </c>
      <c r="RV5" s="1">
        <v>11.31</v>
      </c>
      <c r="RW5" s="1">
        <v>11.3</v>
      </c>
      <c r="RX5" s="1">
        <v>11.26</v>
      </c>
      <c r="RY5" s="1">
        <v>11.13</v>
      </c>
      <c r="RZ5" s="1">
        <v>11.11</v>
      </c>
      <c r="SA5" s="1">
        <v>11.11</v>
      </c>
      <c r="SB5" s="1">
        <v>11.11</v>
      </c>
      <c r="SC5" s="1">
        <v>11.08</v>
      </c>
      <c r="SD5" s="1">
        <v>11.07</v>
      </c>
      <c r="SE5" s="1">
        <v>11.04</v>
      </c>
      <c r="SF5" s="1">
        <v>10.98</v>
      </c>
      <c r="SG5" s="1">
        <v>10.88</v>
      </c>
      <c r="SH5" s="1">
        <v>10.87</v>
      </c>
      <c r="SI5" s="1">
        <v>10.79</v>
      </c>
      <c r="SJ5" s="1">
        <v>10.78</v>
      </c>
      <c r="SK5" s="1">
        <v>10.77</v>
      </c>
      <c r="SL5" s="1">
        <v>10.74</v>
      </c>
      <c r="SM5" s="1">
        <v>10.73</v>
      </c>
      <c r="SN5" s="1">
        <v>10.73</v>
      </c>
      <c r="SO5" s="1">
        <v>10.73</v>
      </c>
      <c r="SP5" s="1">
        <v>10.67</v>
      </c>
      <c r="SQ5" s="1">
        <v>10.59</v>
      </c>
      <c r="SR5" s="1">
        <v>10.59</v>
      </c>
      <c r="SS5" s="1">
        <v>10.55</v>
      </c>
      <c r="ST5" s="1">
        <v>10.54</v>
      </c>
      <c r="SU5" s="1">
        <v>10.53</v>
      </c>
      <c r="SV5" s="1">
        <v>10.53</v>
      </c>
      <c r="SW5" s="1">
        <v>10.47</v>
      </c>
      <c r="SX5" s="1">
        <v>10.47</v>
      </c>
      <c r="SY5" s="1">
        <v>10.46</v>
      </c>
      <c r="SZ5" s="1">
        <v>10.45</v>
      </c>
      <c r="TA5" s="1">
        <v>10.45</v>
      </c>
      <c r="TB5" s="1">
        <v>10.45</v>
      </c>
      <c r="TC5" s="1">
        <v>10.43</v>
      </c>
      <c r="TD5" s="1">
        <v>10.42</v>
      </c>
      <c r="TE5" s="1">
        <v>10.41</v>
      </c>
      <c r="TF5" s="1">
        <v>10.4</v>
      </c>
      <c r="TG5" s="1">
        <v>10.38</v>
      </c>
      <c r="TH5" s="1">
        <v>10.36</v>
      </c>
      <c r="TI5" s="1">
        <v>10.33</v>
      </c>
      <c r="TJ5" s="1">
        <v>10.31</v>
      </c>
      <c r="TK5" s="1">
        <v>10.31</v>
      </c>
      <c r="TL5" s="1">
        <v>10.3</v>
      </c>
      <c r="TM5" s="1">
        <v>10.29</v>
      </c>
      <c r="TN5" s="1">
        <v>10.27</v>
      </c>
      <c r="TO5" s="1">
        <v>10.25</v>
      </c>
      <c r="TP5" s="1">
        <v>10.23</v>
      </c>
      <c r="TQ5" s="1">
        <v>10.23</v>
      </c>
      <c r="TR5" s="1">
        <v>10.23</v>
      </c>
      <c r="TS5" s="1">
        <v>10.21</v>
      </c>
      <c r="TT5" s="1">
        <v>10.21</v>
      </c>
      <c r="TU5" s="1">
        <v>10.17</v>
      </c>
      <c r="TV5" s="1">
        <v>10.15</v>
      </c>
      <c r="TW5" s="1">
        <v>10.15</v>
      </c>
      <c r="TX5" s="1">
        <v>10.13</v>
      </c>
      <c r="TY5" s="1">
        <v>10.12</v>
      </c>
      <c r="TZ5" s="1">
        <v>10.12</v>
      </c>
      <c r="UA5" s="1">
        <v>10.11</v>
      </c>
      <c r="UB5" s="1">
        <v>10.1</v>
      </c>
      <c r="UC5" s="1">
        <v>10.09</v>
      </c>
      <c r="UD5" s="1">
        <v>10.09</v>
      </c>
      <c r="UE5" s="1">
        <v>10.07</v>
      </c>
      <c r="UF5" s="1">
        <v>10.06</v>
      </c>
      <c r="UG5" s="1">
        <v>10.04</v>
      </c>
      <c r="UH5" s="1">
        <v>10.03</v>
      </c>
      <c r="UI5" s="1">
        <v>10.01</v>
      </c>
      <c r="UJ5" s="1">
        <v>9.98</v>
      </c>
      <c r="UK5" s="1">
        <v>9.98</v>
      </c>
      <c r="UL5" s="1">
        <v>9.97</v>
      </c>
      <c r="UM5" s="1">
        <v>9.96</v>
      </c>
      <c r="UN5" s="1">
        <v>9.96</v>
      </c>
      <c r="UO5" s="1">
        <v>9.93</v>
      </c>
      <c r="UP5" s="1">
        <v>9.91</v>
      </c>
      <c r="UQ5" s="1">
        <v>9.9</v>
      </c>
      <c r="UR5" s="1">
        <v>9.89</v>
      </c>
      <c r="US5" s="1">
        <v>9.87</v>
      </c>
      <c r="UT5" s="1">
        <v>9.84</v>
      </c>
      <c r="UU5" s="1">
        <v>9.83</v>
      </c>
      <c r="UV5" s="1">
        <v>9.82</v>
      </c>
      <c r="UW5" s="1">
        <v>9.8</v>
      </c>
      <c r="UX5" s="1">
        <v>9.79</v>
      </c>
      <c r="UY5" s="1">
        <v>9.77</v>
      </c>
      <c r="UZ5" s="1">
        <v>9.73</v>
      </c>
      <c r="VA5" s="1">
        <v>9.73</v>
      </c>
      <c r="VB5" s="1">
        <v>9.72</v>
      </c>
      <c r="VC5" s="1">
        <v>9.71</v>
      </c>
      <c r="VD5" s="1">
        <v>9.7</v>
      </c>
      <c r="VE5" s="1">
        <v>9.69</v>
      </c>
      <c r="VF5" s="1">
        <v>9.69</v>
      </c>
      <c r="VG5" s="1">
        <v>9.68</v>
      </c>
      <c r="VH5" s="1">
        <v>9.66</v>
      </c>
      <c r="VI5" s="1">
        <v>9.63</v>
      </c>
      <c r="VJ5" s="1">
        <v>9.61</v>
      </c>
      <c r="VK5" s="1">
        <v>9.6</v>
      </c>
      <c r="VL5" s="1">
        <v>9.59</v>
      </c>
      <c r="VM5" s="1">
        <v>9.57</v>
      </c>
      <c r="VN5" s="1">
        <v>9.55</v>
      </c>
      <c r="VO5" s="1">
        <v>9.53</v>
      </c>
      <c r="VP5" s="1">
        <v>9.52</v>
      </c>
      <c r="VQ5" s="1">
        <v>9.51</v>
      </c>
      <c r="VR5" s="1">
        <v>9.5</v>
      </c>
      <c r="VS5" s="1">
        <v>9.49</v>
      </c>
      <c r="VT5" s="1">
        <v>9.47</v>
      </c>
      <c r="VU5" s="1">
        <v>9.46</v>
      </c>
      <c r="VV5" s="1">
        <v>9.45</v>
      </c>
      <c r="VW5" s="1">
        <v>9.44</v>
      </c>
      <c r="VX5" s="1">
        <v>9.42</v>
      </c>
      <c r="VY5" s="1">
        <v>9.42</v>
      </c>
      <c r="VZ5" s="1">
        <v>9.4</v>
      </c>
      <c r="WA5" s="1">
        <v>9.4</v>
      </c>
      <c r="WB5" s="1">
        <v>9.39</v>
      </c>
      <c r="WC5" s="1">
        <v>9.38</v>
      </c>
      <c r="WD5" s="1">
        <v>9.38</v>
      </c>
      <c r="WE5" s="1">
        <v>9.37</v>
      </c>
      <c r="WF5" s="1">
        <v>9.37</v>
      </c>
    </row>
    <row r="6" spans="1:604">
      <c r="A6" s="1" t="s">
        <v>604</v>
      </c>
      <c r="B6" s="1" t="s">
        <v>605</v>
      </c>
      <c r="C6" s="1" t="s">
        <v>610</v>
      </c>
      <c r="D6" s="1">
        <v>5.03</v>
      </c>
      <c r="E6" s="1">
        <v>722.4</v>
      </c>
      <c r="F6" s="1">
        <v>565.44</v>
      </c>
      <c r="G6" s="1">
        <v>468.27</v>
      </c>
      <c r="H6" s="1">
        <v>403.6</v>
      </c>
      <c r="I6" s="1">
        <v>351.88</v>
      </c>
      <c r="J6" s="1">
        <v>309.57</v>
      </c>
      <c r="K6" s="1">
        <v>282.37</v>
      </c>
      <c r="L6" s="1">
        <v>262.62</v>
      </c>
      <c r="M6" s="1">
        <v>247.79</v>
      </c>
      <c r="N6" s="1">
        <v>238.19</v>
      </c>
      <c r="O6" s="1">
        <v>230.17</v>
      </c>
      <c r="P6" s="1">
        <v>220.9</v>
      </c>
      <c r="Q6" s="1">
        <v>215.66</v>
      </c>
      <c r="R6" s="1">
        <v>207.14</v>
      </c>
      <c r="S6" s="1">
        <v>201.72</v>
      </c>
      <c r="T6" s="1">
        <v>195.09</v>
      </c>
      <c r="U6" s="1">
        <v>188.87</v>
      </c>
      <c r="V6" s="1">
        <v>181.36</v>
      </c>
      <c r="W6" s="1">
        <v>177</v>
      </c>
      <c r="X6" s="1">
        <v>166.81</v>
      </c>
      <c r="Y6" s="1">
        <v>163.93</v>
      </c>
      <c r="Z6" s="1">
        <v>160.91</v>
      </c>
      <c r="AA6" s="1">
        <v>156.21</v>
      </c>
      <c r="AB6" s="1">
        <v>152.03</v>
      </c>
      <c r="AC6" s="1">
        <v>144.33</v>
      </c>
      <c r="AD6" s="1">
        <v>137.63</v>
      </c>
      <c r="AE6" s="1">
        <v>129.83</v>
      </c>
      <c r="AF6" s="1">
        <v>127.63</v>
      </c>
      <c r="AG6" s="1">
        <v>124.96</v>
      </c>
      <c r="AH6" s="1">
        <v>123.71</v>
      </c>
      <c r="AI6" s="1">
        <v>120.18</v>
      </c>
      <c r="AJ6" s="1">
        <v>117.45</v>
      </c>
      <c r="AK6" s="1">
        <v>111.63</v>
      </c>
      <c r="AL6" s="1">
        <v>109.96</v>
      </c>
      <c r="AM6" s="1">
        <v>107.22</v>
      </c>
      <c r="AN6" s="1">
        <v>104.76</v>
      </c>
      <c r="AO6" s="1">
        <v>103.19</v>
      </c>
      <c r="AP6" s="1">
        <v>102.06</v>
      </c>
      <c r="AQ6" s="1">
        <v>100.7</v>
      </c>
      <c r="AR6" s="1">
        <v>99.15</v>
      </c>
      <c r="AS6" s="1">
        <v>96.24</v>
      </c>
      <c r="AT6" s="1">
        <v>94.15</v>
      </c>
      <c r="AU6" s="1">
        <v>92</v>
      </c>
      <c r="AV6" s="1">
        <v>89.87</v>
      </c>
      <c r="AW6" s="1">
        <v>88.04</v>
      </c>
      <c r="AX6" s="1">
        <v>86.56</v>
      </c>
      <c r="AY6" s="1">
        <v>85.19</v>
      </c>
      <c r="AZ6" s="1">
        <v>82.93</v>
      </c>
      <c r="BA6" s="1">
        <v>81.07</v>
      </c>
      <c r="BB6" s="1">
        <v>80.23</v>
      </c>
      <c r="BC6" s="1">
        <v>79.43</v>
      </c>
      <c r="BD6" s="1">
        <v>78.06</v>
      </c>
      <c r="BE6" s="1">
        <v>76.3</v>
      </c>
      <c r="BF6" s="1">
        <v>75.17</v>
      </c>
      <c r="BG6" s="1">
        <v>74.23</v>
      </c>
      <c r="BH6" s="1">
        <v>72.63</v>
      </c>
      <c r="BI6" s="1">
        <v>70.8</v>
      </c>
      <c r="BJ6" s="1">
        <v>68.4</v>
      </c>
      <c r="BK6" s="1">
        <v>67.84</v>
      </c>
      <c r="BL6" s="1">
        <v>66.59</v>
      </c>
      <c r="BM6" s="1">
        <v>65.56</v>
      </c>
      <c r="BN6" s="1">
        <v>64.77</v>
      </c>
      <c r="BO6" s="1">
        <v>64.35</v>
      </c>
      <c r="BP6" s="1">
        <v>63.64</v>
      </c>
      <c r="BQ6" s="1">
        <v>61.21</v>
      </c>
      <c r="BR6" s="1">
        <v>60.6</v>
      </c>
      <c r="BS6" s="1">
        <v>60.5</v>
      </c>
      <c r="BT6" s="1">
        <v>58.41</v>
      </c>
      <c r="BU6" s="1">
        <v>57.7</v>
      </c>
      <c r="BV6" s="1">
        <v>57.13</v>
      </c>
      <c r="BW6" s="1">
        <v>55.66</v>
      </c>
      <c r="BX6" s="1">
        <v>55.27</v>
      </c>
      <c r="BY6" s="1">
        <v>54.08</v>
      </c>
      <c r="BZ6" s="1">
        <v>53.63</v>
      </c>
      <c r="CA6" s="1">
        <v>52.75</v>
      </c>
      <c r="CB6" s="1">
        <v>51.89</v>
      </c>
      <c r="CC6" s="1">
        <v>51.06</v>
      </c>
      <c r="CD6" s="1">
        <v>50.91</v>
      </c>
      <c r="CE6" s="1">
        <v>49.95</v>
      </c>
      <c r="CF6" s="1">
        <v>49.57</v>
      </c>
      <c r="CG6" s="1">
        <v>49.37</v>
      </c>
      <c r="CH6" s="1">
        <v>49.31</v>
      </c>
      <c r="CI6" s="1">
        <v>48.76</v>
      </c>
      <c r="CJ6" s="1">
        <v>48.17</v>
      </c>
      <c r="CK6" s="1">
        <v>47.95</v>
      </c>
      <c r="CL6" s="1">
        <v>47.49</v>
      </c>
      <c r="CM6" s="1">
        <v>46.86</v>
      </c>
      <c r="CN6" s="1">
        <v>46.64</v>
      </c>
      <c r="CO6" s="1">
        <v>45.97</v>
      </c>
      <c r="CP6" s="1">
        <v>44.48</v>
      </c>
      <c r="CQ6" s="1">
        <v>44.1</v>
      </c>
      <c r="CR6" s="1">
        <v>43.4</v>
      </c>
      <c r="CS6" s="1">
        <v>42.87</v>
      </c>
      <c r="CT6" s="1">
        <v>42.77</v>
      </c>
      <c r="CU6" s="1">
        <v>42.7</v>
      </c>
      <c r="CV6" s="1">
        <v>42.38</v>
      </c>
      <c r="CW6" s="1">
        <v>41.24</v>
      </c>
      <c r="CX6" s="1">
        <v>40.89</v>
      </c>
      <c r="CY6" s="1">
        <v>40.31</v>
      </c>
      <c r="CZ6" s="1">
        <v>39.92</v>
      </c>
      <c r="DA6" s="1">
        <v>39.21</v>
      </c>
      <c r="DB6" s="1">
        <v>39.13</v>
      </c>
      <c r="DC6" s="1">
        <v>38.44</v>
      </c>
      <c r="DD6" s="1">
        <v>37.84</v>
      </c>
      <c r="DE6" s="1">
        <v>37.45</v>
      </c>
      <c r="DF6" s="1">
        <v>37.45</v>
      </c>
      <c r="DG6" s="1">
        <v>37.28</v>
      </c>
      <c r="DH6" s="1">
        <v>36.86</v>
      </c>
      <c r="DI6" s="1">
        <v>36.55</v>
      </c>
      <c r="DJ6" s="1">
        <v>36.39</v>
      </c>
      <c r="DK6" s="1">
        <v>35.65</v>
      </c>
      <c r="DL6" s="1">
        <v>35.37</v>
      </c>
      <c r="DM6" s="1">
        <v>34.62</v>
      </c>
      <c r="DN6" s="1">
        <v>34.14</v>
      </c>
      <c r="DO6" s="1">
        <v>34.14</v>
      </c>
      <c r="DP6" s="1">
        <v>33.65</v>
      </c>
      <c r="DQ6" s="1">
        <v>32.81</v>
      </c>
      <c r="DR6" s="1">
        <v>32.48</v>
      </c>
      <c r="DS6" s="1">
        <v>32.25</v>
      </c>
      <c r="DT6" s="1">
        <v>31.47</v>
      </c>
      <c r="DU6" s="1">
        <v>31.07</v>
      </c>
      <c r="DV6" s="1">
        <v>30.35</v>
      </c>
      <c r="DW6" s="1">
        <v>30.21</v>
      </c>
      <c r="DX6" s="1">
        <v>30.18</v>
      </c>
      <c r="DY6" s="1">
        <v>29.69</v>
      </c>
      <c r="DZ6" s="1">
        <v>29.58</v>
      </c>
      <c r="EA6" s="1">
        <v>29.56</v>
      </c>
      <c r="EB6" s="1">
        <v>29.13</v>
      </c>
      <c r="EC6" s="1">
        <v>29.08</v>
      </c>
      <c r="ED6" s="1">
        <v>28.57</v>
      </c>
      <c r="EE6" s="1">
        <v>28.21</v>
      </c>
      <c r="EF6" s="1">
        <v>28.01</v>
      </c>
      <c r="EG6" s="1">
        <v>27.99</v>
      </c>
      <c r="EH6" s="1">
        <v>27.98</v>
      </c>
      <c r="EI6" s="1">
        <v>27.84</v>
      </c>
      <c r="EJ6" s="1">
        <v>27.63</v>
      </c>
      <c r="EK6" s="1">
        <v>27.3</v>
      </c>
      <c r="EL6" s="1">
        <v>27.14</v>
      </c>
      <c r="EM6" s="1">
        <v>26.95</v>
      </c>
      <c r="EN6" s="1">
        <v>26.92</v>
      </c>
      <c r="EO6" s="1">
        <v>26.91</v>
      </c>
      <c r="EP6" s="1">
        <v>26.82</v>
      </c>
      <c r="EQ6" s="1">
        <v>26.64</v>
      </c>
      <c r="ER6" s="1">
        <v>26.57</v>
      </c>
      <c r="ES6" s="1">
        <v>26.34</v>
      </c>
      <c r="ET6" s="1">
        <v>26.34</v>
      </c>
      <c r="EU6" s="1">
        <v>26.19</v>
      </c>
      <c r="EV6" s="1">
        <v>26.17</v>
      </c>
      <c r="EW6" s="1">
        <v>26.07</v>
      </c>
      <c r="EX6" s="1">
        <v>25.96</v>
      </c>
      <c r="EY6" s="1">
        <v>25.89</v>
      </c>
      <c r="EZ6" s="1">
        <v>25.31</v>
      </c>
      <c r="FA6" s="1">
        <v>25.31</v>
      </c>
      <c r="FB6" s="1">
        <v>25.1</v>
      </c>
      <c r="FC6" s="1">
        <v>25.02</v>
      </c>
      <c r="FD6" s="1">
        <v>24.87</v>
      </c>
      <c r="FE6" s="1">
        <v>24.8</v>
      </c>
      <c r="FF6" s="1">
        <v>24.75</v>
      </c>
      <c r="FG6" s="1">
        <v>24.68</v>
      </c>
      <c r="FH6" s="1">
        <v>24.67</v>
      </c>
      <c r="FI6" s="1">
        <v>24.61</v>
      </c>
      <c r="FJ6" s="1">
        <v>24.45</v>
      </c>
      <c r="FK6" s="1">
        <v>24.31</v>
      </c>
      <c r="FL6" s="1">
        <v>24.29</v>
      </c>
      <c r="FM6" s="1">
        <v>24.24</v>
      </c>
      <c r="FN6" s="1">
        <v>24.14</v>
      </c>
      <c r="FO6" s="1">
        <v>24.08</v>
      </c>
      <c r="FP6" s="1">
        <v>24.08</v>
      </c>
      <c r="FQ6" s="1">
        <v>23.89</v>
      </c>
      <c r="FR6" s="1">
        <v>23.65</v>
      </c>
      <c r="FS6" s="1">
        <v>23.63</v>
      </c>
      <c r="FT6" s="1">
        <v>23.34</v>
      </c>
      <c r="FU6" s="1">
        <v>23.32</v>
      </c>
      <c r="FV6" s="1">
        <v>23.2</v>
      </c>
      <c r="FW6" s="1">
        <v>23.17</v>
      </c>
      <c r="FX6" s="1">
        <v>22.99</v>
      </c>
      <c r="FY6" s="1">
        <v>22.94</v>
      </c>
      <c r="FZ6" s="1">
        <v>22.9</v>
      </c>
      <c r="GA6" s="1">
        <v>22.9</v>
      </c>
      <c r="GB6" s="1">
        <v>22.8</v>
      </c>
      <c r="GC6" s="1">
        <v>22.8</v>
      </c>
      <c r="GD6" s="1">
        <v>22.63</v>
      </c>
      <c r="GE6" s="1">
        <v>22.56</v>
      </c>
      <c r="GF6" s="1">
        <v>22.56</v>
      </c>
      <c r="GG6" s="1">
        <v>22.45</v>
      </c>
      <c r="GH6" s="1">
        <v>22.45</v>
      </c>
      <c r="GI6" s="1">
        <v>22.4</v>
      </c>
      <c r="GJ6" s="1">
        <v>22.39</v>
      </c>
      <c r="GK6" s="1">
        <v>22.19</v>
      </c>
      <c r="GL6" s="1">
        <v>22.19</v>
      </c>
      <c r="GM6" s="1">
        <v>22.19</v>
      </c>
      <c r="GN6" s="1">
        <v>22.14</v>
      </c>
      <c r="GO6" s="1">
        <v>22.12</v>
      </c>
      <c r="GP6" s="1">
        <v>22.11</v>
      </c>
      <c r="GQ6" s="1">
        <v>21.94</v>
      </c>
      <c r="GR6" s="1">
        <v>21.68</v>
      </c>
      <c r="GS6" s="1">
        <v>21.53</v>
      </c>
      <c r="GT6" s="1">
        <v>21.41</v>
      </c>
      <c r="GU6" s="1">
        <v>21.38</v>
      </c>
      <c r="GV6" s="1">
        <v>21.38</v>
      </c>
      <c r="GW6" s="1">
        <v>21.35</v>
      </c>
      <c r="GX6" s="1">
        <v>21.34</v>
      </c>
      <c r="GY6" s="1">
        <v>21.34</v>
      </c>
      <c r="GZ6" s="1">
        <v>21.18</v>
      </c>
      <c r="HA6" s="1">
        <v>21.18</v>
      </c>
      <c r="HB6" s="1">
        <v>21.17</v>
      </c>
      <c r="HC6" s="1">
        <v>21.12</v>
      </c>
      <c r="HD6" s="1">
        <v>20.93</v>
      </c>
      <c r="HE6" s="1">
        <v>20.78</v>
      </c>
      <c r="HF6" s="1">
        <v>20.75</v>
      </c>
      <c r="HG6" s="1">
        <v>20.7</v>
      </c>
      <c r="HH6" s="1">
        <v>20.57</v>
      </c>
      <c r="HI6" s="1">
        <v>20.3</v>
      </c>
      <c r="HJ6" s="1">
        <v>20.29</v>
      </c>
      <c r="HK6" s="1">
        <v>20.09</v>
      </c>
      <c r="HL6" s="1">
        <v>20.07</v>
      </c>
      <c r="HM6" s="1">
        <v>20.01</v>
      </c>
      <c r="HN6" s="1">
        <v>19.91</v>
      </c>
      <c r="HO6" s="1">
        <v>19.91</v>
      </c>
      <c r="HP6" s="1">
        <v>19.91</v>
      </c>
      <c r="HQ6" s="1">
        <v>19.91</v>
      </c>
      <c r="HR6" s="1">
        <v>19.83</v>
      </c>
      <c r="HS6" s="1">
        <v>19.82</v>
      </c>
      <c r="HT6" s="1">
        <v>19.81</v>
      </c>
      <c r="HU6" s="1">
        <v>19.69</v>
      </c>
      <c r="HV6" s="1">
        <v>19.68</v>
      </c>
      <c r="HW6" s="1">
        <v>19.56</v>
      </c>
      <c r="HX6" s="1">
        <v>19.56</v>
      </c>
      <c r="HY6" s="1">
        <v>19.55</v>
      </c>
      <c r="HZ6" s="1">
        <v>19.38</v>
      </c>
      <c r="IA6" s="1">
        <v>19.31</v>
      </c>
      <c r="IB6" s="1">
        <v>19.3</v>
      </c>
      <c r="IC6" s="1">
        <v>19.29</v>
      </c>
      <c r="ID6" s="1">
        <v>19.29</v>
      </c>
      <c r="IE6" s="1">
        <v>19.25</v>
      </c>
      <c r="IF6" s="1">
        <v>19.25</v>
      </c>
      <c r="IG6" s="1">
        <v>19.25</v>
      </c>
      <c r="IH6" s="1">
        <v>19.25</v>
      </c>
      <c r="II6" s="1">
        <v>19.25</v>
      </c>
      <c r="IJ6" s="1">
        <v>19.25</v>
      </c>
      <c r="IK6" s="1">
        <v>19.25</v>
      </c>
      <c r="IL6" s="1">
        <v>19.22</v>
      </c>
      <c r="IM6" s="1">
        <v>19.22</v>
      </c>
      <c r="IN6" s="1">
        <v>19.17</v>
      </c>
      <c r="IO6" s="1">
        <v>19.1</v>
      </c>
      <c r="IP6" s="1">
        <v>19.09</v>
      </c>
      <c r="IQ6" s="1">
        <v>19.09</v>
      </c>
      <c r="IR6" s="1">
        <v>19.08</v>
      </c>
      <c r="IS6" s="1">
        <v>19</v>
      </c>
      <c r="IT6" s="1">
        <v>18.77</v>
      </c>
      <c r="IU6" s="1">
        <v>18.77</v>
      </c>
      <c r="IV6" s="1">
        <v>18.68</v>
      </c>
      <c r="IW6" s="1">
        <v>18.46</v>
      </c>
      <c r="IX6" s="1">
        <v>18.45</v>
      </c>
      <c r="IY6" s="1">
        <v>18.37</v>
      </c>
      <c r="IZ6" s="1">
        <v>18.33</v>
      </c>
      <c r="JA6" s="1">
        <v>18.33</v>
      </c>
      <c r="JB6" s="1">
        <v>18.3</v>
      </c>
      <c r="JC6" s="1">
        <v>18.29</v>
      </c>
      <c r="JD6" s="1">
        <v>18.22</v>
      </c>
      <c r="JE6" s="1">
        <v>18.05</v>
      </c>
      <c r="JF6" s="1">
        <v>17.91</v>
      </c>
      <c r="JG6" s="1">
        <v>17.75</v>
      </c>
      <c r="JH6" s="1">
        <v>17.66</v>
      </c>
      <c r="JI6" s="1">
        <v>17.6</v>
      </c>
      <c r="JJ6" s="1">
        <v>17.6</v>
      </c>
      <c r="JK6" s="1">
        <v>17.56</v>
      </c>
      <c r="JL6" s="1">
        <v>17.56</v>
      </c>
      <c r="JM6" s="1">
        <v>17.25</v>
      </c>
      <c r="JN6" s="1">
        <v>17.16</v>
      </c>
      <c r="JO6" s="1">
        <v>17.09</v>
      </c>
      <c r="JP6" s="1">
        <v>17.08</v>
      </c>
      <c r="JQ6" s="1">
        <v>16.83</v>
      </c>
      <c r="JR6" s="1">
        <v>16.75</v>
      </c>
      <c r="JS6" s="1">
        <v>16.64</v>
      </c>
      <c r="JT6" s="1">
        <v>16.64</v>
      </c>
      <c r="JU6" s="1">
        <v>16.61</v>
      </c>
      <c r="JV6" s="1">
        <v>16.57</v>
      </c>
      <c r="JW6" s="1">
        <v>16.39</v>
      </c>
      <c r="JX6" s="1">
        <v>16.15</v>
      </c>
      <c r="JY6" s="1">
        <v>16.03</v>
      </c>
      <c r="JZ6" s="1">
        <v>15.82</v>
      </c>
      <c r="KA6" s="1">
        <v>15.82</v>
      </c>
      <c r="KB6" s="1">
        <v>15.73</v>
      </c>
      <c r="KC6" s="1">
        <v>15.72</v>
      </c>
      <c r="KD6" s="1">
        <v>15.63</v>
      </c>
      <c r="KE6" s="1">
        <v>15.63</v>
      </c>
      <c r="KF6" s="1">
        <v>15.53</v>
      </c>
      <c r="KG6" s="1">
        <v>15.53</v>
      </c>
      <c r="KH6" s="1">
        <v>15.53</v>
      </c>
      <c r="KI6" s="1">
        <v>15.53</v>
      </c>
      <c r="KJ6" s="1">
        <v>15.49</v>
      </c>
      <c r="KK6" s="1">
        <v>15.48</v>
      </c>
      <c r="KL6" s="1">
        <v>15.37</v>
      </c>
      <c r="KM6" s="1">
        <v>15.37</v>
      </c>
      <c r="KN6" s="1">
        <v>15.34</v>
      </c>
      <c r="KO6" s="1">
        <v>15.31</v>
      </c>
      <c r="KP6" s="1">
        <v>15.22</v>
      </c>
      <c r="KQ6" s="1">
        <v>15.22</v>
      </c>
      <c r="KR6" s="1">
        <v>15.22</v>
      </c>
      <c r="KS6" s="1">
        <v>15.22</v>
      </c>
      <c r="KT6" s="1">
        <v>15.14</v>
      </c>
      <c r="KU6" s="1">
        <v>15.14</v>
      </c>
      <c r="KV6" s="1">
        <v>15.1</v>
      </c>
      <c r="KW6" s="1">
        <v>15.07</v>
      </c>
      <c r="KX6" s="1">
        <v>15.07</v>
      </c>
      <c r="KY6" s="1">
        <v>15.01</v>
      </c>
      <c r="KZ6" s="1">
        <v>14.94</v>
      </c>
      <c r="LA6" s="1">
        <v>14.94</v>
      </c>
      <c r="LB6" s="1">
        <v>14.94</v>
      </c>
      <c r="LC6" s="1">
        <v>14.85</v>
      </c>
      <c r="LD6" s="1">
        <v>14.85</v>
      </c>
      <c r="LE6" s="1">
        <v>14.76</v>
      </c>
      <c r="LF6" s="1">
        <v>14.72</v>
      </c>
      <c r="LG6" s="1">
        <v>14.72</v>
      </c>
      <c r="LH6" s="1">
        <v>14.72</v>
      </c>
      <c r="LI6" s="1">
        <v>14.67</v>
      </c>
      <c r="LJ6" s="1">
        <v>14.67</v>
      </c>
      <c r="LK6" s="1">
        <v>14.67</v>
      </c>
      <c r="LL6" s="1">
        <v>14.65</v>
      </c>
      <c r="LM6" s="1">
        <v>14.48</v>
      </c>
      <c r="LN6" s="1">
        <v>14.48</v>
      </c>
      <c r="LO6" s="1">
        <v>14.37</v>
      </c>
      <c r="LP6" s="1">
        <v>14.37</v>
      </c>
      <c r="LQ6" s="1">
        <v>14.37</v>
      </c>
      <c r="LR6" s="1">
        <v>14.28</v>
      </c>
      <c r="LS6" s="1">
        <v>14.28</v>
      </c>
      <c r="LT6" s="1">
        <v>14.28</v>
      </c>
      <c r="LU6" s="1">
        <v>14.24</v>
      </c>
      <c r="LV6" s="1">
        <v>14.19</v>
      </c>
      <c r="LW6" s="1">
        <v>14.17</v>
      </c>
      <c r="LX6" s="1">
        <v>14.13</v>
      </c>
      <c r="LY6" s="1">
        <v>14.08</v>
      </c>
      <c r="LZ6" s="1">
        <v>14.08</v>
      </c>
      <c r="MA6" s="1">
        <v>14.08</v>
      </c>
      <c r="MB6" s="1">
        <v>14.08</v>
      </c>
      <c r="MC6" s="1">
        <v>14.07</v>
      </c>
      <c r="MD6" s="1">
        <v>14.07</v>
      </c>
      <c r="ME6" s="1">
        <v>14.07</v>
      </c>
      <c r="MF6" s="1">
        <v>14.07</v>
      </c>
      <c r="MG6" s="1">
        <v>14.07</v>
      </c>
      <c r="MH6" s="1">
        <v>14.06</v>
      </c>
      <c r="MI6" s="1">
        <v>13.95</v>
      </c>
      <c r="MJ6" s="1">
        <v>13.95</v>
      </c>
      <c r="MK6" s="1">
        <v>13.95</v>
      </c>
      <c r="ML6" s="1">
        <v>13.86</v>
      </c>
      <c r="MM6" s="1">
        <v>13.85</v>
      </c>
      <c r="MN6" s="1">
        <v>13.82</v>
      </c>
      <c r="MO6" s="1">
        <v>13.82</v>
      </c>
      <c r="MP6" s="1">
        <v>13.82</v>
      </c>
      <c r="MQ6" s="1">
        <v>13.8</v>
      </c>
      <c r="MR6" s="1">
        <v>13.8</v>
      </c>
      <c r="MS6" s="1">
        <v>13.8</v>
      </c>
      <c r="MT6" s="1">
        <v>13.78</v>
      </c>
      <c r="MU6" s="1">
        <v>13.78</v>
      </c>
      <c r="MV6" s="1">
        <v>13.78</v>
      </c>
      <c r="MW6" s="1">
        <v>13.77</v>
      </c>
      <c r="MX6" s="1">
        <v>13.61</v>
      </c>
      <c r="MY6" s="1">
        <v>13.6</v>
      </c>
      <c r="MZ6" s="1">
        <v>13.6</v>
      </c>
      <c r="NA6" s="1">
        <v>13.54</v>
      </c>
      <c r="NB6" s="1">
        <v>13.53</v>
      </c>
      <c r="NC6" s="1">
        <v>13.53</v>
      </c>
      <c r="ND6" s="1">
        <v>13.53</v>
      </c>
      <c r="NE6" s="1">
        <v>13.49</v>
      </c>
      <c r="NF6" s="1">
        <v>13.49</v>
      </c>
      <c r="NG6" s="1">
        <v>13.48</v>
      </c>
      <c r="NH6" s="1">
        <v>13.48</v>
      </c>
      <c r="NI6" s="1">
        <v>13.48</v>
      </c>
      <c r="NJ6" s="1">
        <v>13.4</v>
      </c>
      <c r="NK6" s="1">
        <v>13.37</v>
      </c>
      <c r="NL6" s="1">
        <v>13.34</v>
      </c>
      <c r="NM6" s="1">
        <v>13.34</v>
      </c>
      <c r="NN6" s="1">
        <v>13.34</v>
      </c>
      <c r="NO6" s="1">
        <v>13.3</v>
      </c>
      <c r="NP6" s="1">
        <v>13.16</v>
      </c>
      <c r="NQ6" s="1">
        <v>13.14</v>
      </c>
      <c r="NR6" s="1">
        <v>13.04</v>
      </c>
      <c r="NS6" s="1">
        <v>12.95</v>
      </c>
      <c r="NT6" s="1">
        <v>12.93</v>
      </c>
      <c r="NU6" s="1">
        <v>12.93</v>
      </c>
      <c r="NV6" s="1">
        <v>12.89</v>
      </c>
      <c r="NW6" s="1">
        <v>12.84</v>
      </c>
      <c r="NX6" s="1">
        <v>12.7</v>
      </c>
      <c r="NY6" s="1">
        <v>12.7</v>
      </c>
      <c r="NZ6" s="1">
        <v>12.69</v>
      </c>
      <c r="OA6" s="1">
        <v>12.67</v>
      </c>
      <c r="OB6" s="1">
        <v>12.67</v>
      </c>
      <c r="OC6" s="1">
        <v>12.57</v>
      </c>
      <c r="OD6" s="1">
        <v>12.57</v>
      </c>
      <c r="OE6" s="1">
        <v>12.57</v>
      </c>
      <c r="OF6" s="1">
        <v>12.43</v>
      </c>
      <c r="OG6" s="1">
        <v>12.43</v>
      </c>
      <c r="OH6" s="1">
        <v>12.42</v>
      </c>
      <c r="OI6" s="1">
        <v>12.32</v>
      </c>
      <c r="OJ6" s="1">
        <v>12.29</v>
      </c>
      <c r="OK6" s="1">
        <v>12.29</v>
      </c>
      <c r="OL6" s="1">
        <v>12.18</v>
      </c>
      <c r="OM6" s="1">
        <v>12.18</v>
      </c>
      <c r="ON6" s="1">
        <v>12.18</v>
      </c>
      <c r="OO6" s="1">
        <v>12.18</v>
      </c>
      <c r="OP6" s="1">
        <v>12.18</v>
      </c>
      <c r="OQ6" s="1">
        <v>12.18</v>
      </c>
      <c r="OR6" s="1">
        <v>12.14</v>
      </c>
      <c r="OS6" s="1">
        <v>12.13</v>
      </c>
      <c r="OT6" s="1">
        <v>12.13</v>
      </c>
      <c r="OU6" s="1">
        <v>12.13</v>
      </c>
      <c r="OV6" s="1">
        <v>12.13</v>
      </c>
      <c r="OW6" s="1">
        <v>12.13</v>
      </c>
      <c r="OX6" s="1">
        <v>12.13</v>
      </c>
      <c r="OY6" s="1">
        <v>12.1</v>
      </c>
      <c r="OZ6" s="1">
        <v>12.1</v>
      </c>
      <c r="PA6" s="1">
        <v>12.1</v>
      </c>
      <c r="PB6" s="1">
        <v>12.05</v>
      </c>
      <c r="PC6" s="1">
        <v>12.05</v>
      </c>
      <c r="PD6" s="1">
        <v>12.04</v>
      </c>
      <c r="PE6" s="1">
        <v>12.04</v>
      </c>
      <c r="PF6" s="1">
        <v>12.02</v>
      </c>
      <c r="PG6" s="1">
        <v>12.02</v>
      </c>
      <c r="PH6" s="1">
        <v>11.99</v>
      </c>
      <c r="PI6" s="1">
        <v>11.99</v>
      </c>
      <c r="PJ6" s="1">
        <v>11.94</v>
      </c>
      <c r="PK6" s="1">
        <v>11.93</v>
      </c>
      <c r="PL6" s="1">
        <v>11.93</v>
      </c>
      <c r="PM6" s="1">
        <v>11.93</v>
      </c>
      <c r="PN6" s="1">
        <v>11.81</v>
      </c>
      <c r="PO6" s="1">
        <v>11.81</v>
      </c>
      <c r="PP6" s="1">
        <v>11.81</v>
      </c>
      <c r="PQ6" s="1">
        <v>11.8</v>
      </c>
      <c r="PR6" s="1">
        <v>11.79</v>
      </c>
      <c r="PS6" s="1">
        <v>11.79</v>
      </c>
      <c r="PT6" s="1">
        <v>11.79</v>
      </c>
      <c r="PU6" s="1">
        <v>11.72</v>
      </c>
      <c r="PV6" s="1">
        <v>11.72</v>
      </c>
      <c r="PW6" s="1">
        <v>11.69</v>
      </c>
      <c r="PX6" s="1">
        <v>11.63</v>
      </c>
      <c r="PY6" s="1">
        <v>11.63</v>
      </c>
      <c r="PZ6" s="1">
        <v>11.6</v>
      </c>
      <c r="QA6" s="1">
        <v>11.6</v>
      </c>
      <c r="QB6" s="1">
        <v>11.58</v>
      </c>
      <c r="QC6" s="1">
        <v>11.58</v>
      </c>
      <c r="QD6" s="1">
        <v>11.58</v>
      </c>
      <c r="QE6" s="1">
        <v>11.58</v>
      </c>
      <c r="QF6" s="1">
        <v>11.53</v>
      </c>
      <c r="QG6" s="1">
        <v>11.5</v>
      </c>
      <c r="QH6" s="1">
        <v>11.5</v>
      </c>
      <c r="QI6" s="1">
        <v>11.5</v>
      </c>
      <c r="QJ6" s="1">
        <v>11.48</v>
      </c>
      <c r="QK6" s="1">
        <v>11.48</v>
      </c>
      <c r="QL6" s="1">
        <v>11.48</v>
      </c>
      <c r="QM6" s="1">
        <v>11.48</v>
      </c>
      <c r="QN6" s="1">
        <v>11.48</v>
      </c>
      <c r="QO6" s="1">
        <v>11.43</v>
      </c>
      <c r="QP6" s="1">
        <v>11.33</v>
      </c>
      <c r="QQ6" s="1">
        <v>11.33</v>
      </c>
      <c r="QR6" s="1">
        <v>11.31</v>
      </c>
      <c r="QS6" s="1">
        <v>11.31</v>
      </c>
      <c r="QT6" s="1">
        <v>11.29</v>
      </c>
      <c r="QU6" s="1">
        <v>11.29</v>
      </c>
      <c r="QV6" s="1">
        <v>11.28</v>
      </c>
      <c r="QW6" s="1">
        <v>11.24</v>
      </c>
      <c r="QX6" s="1">
        <v>11.23</v>
      </c>
      <c r="QY6" s="1">
        <v>11.21</v>
      </c>
      <c r="QZ6" s="1">
        <v>11.21</v>
      </c>
      <c r="RA6" s="1">
        <v>11.18</v>
      </c>
      <c r="RB6" s="1">
        <v>11.1</v>
      </c>
      <c r="RC6" s="1">
        <v>11.09</v>
      </c>
      <c r="RD6" s="1">
        <v>11.07</v>
      </c>
      <c r="RE6" s="1">
        <v>11.04</v>
      </c>
      <c r="RF6" s="1">
        <v>11.04</v>
      </c>
      <c r="RG6" s="1">
        <v>11.04</v>
      </c>
      <c r="RH6" s="1">
        <v>11.04</v>
      </c>
      <c r="RI6" s="1">
        <v>10.99</v>
      </c>
      <c r="RJ6" s="1">
        <v>10.99</v>
      </c>
      <c r="RK6" s="1">
        <v>10.99</v>
      </c>
      <c r="RL6" s="1">
        <v>10.98</v>
      </c>
      <c r="RM6" s="1">
        <v>10.97</v>
      </c>
      <c r="RN6" s="1">
        <v>10.97</v>
      </c>
      <c r="RO6" s="1">
        <v>10.97</v>
      </c>
      <c r="RP6" s="1">
        <v>10.94</v>
      </c>
      <c r="RQ6" s="1">
        <v>10.94</v>
      </c>
      <c r="RR6" s="1">
        <v>10.91</v>
      </c>
      <c r="RS6" s="1">
        <v>10.9</v>
      </c>
      <c r="RT6" s="1">
        <v>10.87</v>
      </c>
      <c r="RU6" s="1">
        <v>10.85</v>
      </c>
      <c r="RV6" s="1">
        <v>10.85</v>
      </c>
      <c r="RW6" s="1">
        <v>10.84</v>
      </c>
      <c r="RX6" s="1">
        <v>10.83</v>
      </c>
      <c r="RY6" s="1">
        <v>10.8</v>
      </c>
      <c r="RZ6" s="1">
        <v>10.79</v>
      </c>
      <c r="SA6" s="1">
        <v>10.78</v>
      </c>
      <c r="SB6" s="1">
        <v>10.77</v>
      </c>
      <c r="SC6" s="1">
        <v>10.76</v>
      </c>
      <c r="SD6" s="1">
        <v>10.76</v>
      </c>
      <c r="SE6" s="1">
        <v>10.67</v>
      </c>
      <c r="SF6" s="1">
        <v>10.63</v>
      </c>
      <c r="SG6" s="1">
        <v>10.62</v>
      </c>
      <c r="SH6" s="1">
        <v>10.56</v>
      </c>
      <c r="SI6" s="1">
        <v>10.52</v>
      </c>
      <c r="SJ6" s="1">
        <v>10.52</v>
      </c>
      <c r="SK6" s="1">
        <v>10.51</v>
      </c>
      <c r="SL6" s="1">
        <v>10.46</v>
      </c>
      <c r="SM6" s="1">
        <v>10.44</v>
      </c>
      <c r="SN6" s="1">
        <v>10.42</v>
      </c>
      <c r="SO6" s="1">
        <v>10.42</v>
      </c>
      <c r="SP6" s="1">
        <v>10.37</v>
      </c>
      <c r="SQ6" s="1">
        <v>10.36</v>
      </c>
      <c r="SR6" s="1">
        <v>10.33</v>
      </c>
      <c r="SS6" s="1">
        <v>10.33</v>
      </c>
      <c r="ST6" s="1">
        <v>10.33</v>
      </c>
      <c r="SU6" s="1">
        <v>10.3</v>
      </c>
      <c r="SV6" s="1">
        <v>10.3</v>
      </c>
      <c r="SW6" s="1">
        <v>10.27</v>
      </c>
      <c r="SX6" s="1">
        <v>10.27</v>
      </c>
      <c r="SY6" s="1">
        <v>10.26</v>
      </c>
      <c r="SZ6" s="1">
        <v>10.23</v>
      </c>
      <c r="TA6" s="1">
        <v>10.22</v>
      </c>
      <c r="TB6" s="1">
        <v>10.2</v>
      </c>
      <c r="TC6" s="1">
        <v>10.18</v>
      </c>
      <c r="TD6" s="1">
        <v>10.17</v>
      </c>
      <c r="TE6" s="1">
        <v>10.17</v>
      </c>
      <c r="TF6" s="1">
        <v>10.16</v>
      </c>
      <c r="TG6" s="1">
        <v>10.16</v>
      </c>
      <c r="TH6" s="1">
        <v>10.15</v>
      </c>
      <c r="TI6" s="1">
        <v>10.08</v>
      </c>
      <c r="TJ6" s="1">
        <v>10.08</v>
      </c>
      <c r="TK6" s="1">
        <v>10.08</v>
      </c>
      <c r="TL6" s="1">
        <v>10.08</v>
      </c>
      <c r="TM6" s="1">
        <v>10.05</v>
      </c>
      <c r="TN6" s="1">
        <v>10.04</v>
      </c>
      <c r="TO6" s="1">
        <v>10.03</v>
      </c>
      <c r="TP6" s="1">
        <v>10.01</v>
      </c>
      <c r="TQ6" s="1">
        <v>10.01</v>
      </c>
      <c r="TR6" s="1">
        <v>9.96</v>
      </c>
      <c r="TS6" s="1">
        <v>9.94</v>
      </c>
      <c r="TT6" s="1">
        <v>9.93</v>
      </c>
      <c r="TU6" s="1">
        <v>9.89</v>
      </c>
      <c r="TV6" s="1">
        <v>9.89</v>
      </c>
      <c r="TW6" s="1">
        <v>9.88</v>
      </c>
      <c r="TX6" s="1">
        <v>9.87</v>
      </c>
      <c r="TY6" s="1">
        <v>9.84</v>
      </c>
      <c r="TZ6" s="1">
        <v>9.83</v>
      </c>
      <c r="UA6" s="1">
        <v>9.81</v>
      </c>
      <c r="UB6" s="1">
        <v>9.8</v>
      </c>
      <c r="UC6" s="1">
        <v>9.79</v>
      </c>
      <c r="UD6" s="1">
        <v>9.79</v>
      </c>
      <c r="UE6" s="1">
        <v>9.79</v>
      </c>
      <c r="UF6" s="1">
        <v>9.79</v>
      </c>
      <c r="UG6" s="1">
        <v>9.78</v>
      </c>
      <c r="UH6" s="1">
        <v>9.77</v>
      </c>
      <c r="UI6" s="1">
        <v>9.74</v>
      </c>
      <c r="UJ6" s="1">
        <v>9.73</v>
      </c>
      <c r="UK6" s="1">
        <v>9.71</v>
      </c>
      <c r="UL6" s="1">
        <v>9.7</v>
      </c>
      <c r="UM6" s="1">
        <v>9.69</v>
      </c>
      <c r="UN6" s="1">
        <v>9.69</v>
      </c>
      <c r="UO6" s="1">
        <v>9.68</v>
      </c>
      <c r="UP6" s="1">
        <v>9.67</v>
      </c>
      <c r="UQ6" s="1">
        <v>9.65</v>
      </c>
      <c r="UR6" s="1">
        <v>9.65</v>
      </c>
      <c r="US6" s="1">
        <v>9.62</v>
      </c>
      <c r="UT6" s="1">
        <v>9.59</v>
      </c>
      <c r="UU6" s="1">
        <v>9.56</v>
      </c>
      <c r="UV6" s="1">
        <v>9.55</v>
      </c>
      <c r="UW6" s="1">
        <v>9.55</v>
      </c>
      <c r="UX6" s="1">
        <v>9.55</v>
      </c>
      <c r="UY6" s="1">
        <v>9.53</v>
      </c>
      <c r="UZ6" s="1">
        <v>9.52</v>
      </c>
      <c r="VA6" s="1">
        <v>9.51</v>
      </c>
      <c r="VB6" s="1">
        <v>9.51</v>
      </c>
      <c r="VC6" s="1">
        <v>9.5</v>
      </c>
      <c r="VD6" s="1">
        <v>9.49</v>
      </c>
      <c r="VE6" s="1">
        <v>9.48</v>
      </c>
      <c r="VF6" s="1">
        <v>9.46</v>
      </c>
      <c r="VG6" s="1">
        <v>9.45</v>
      </c>
      <c r="VH6" s="1">
        <v>9.43</v>
      </c>
      <c r="VI6" s="1">
        <v>9.42</v>
      </c>
      <c r="VJ6" s="1">
        <v>9.42</v>
      </c>
      <c r="VK6" s="1">
        <v>9.4</v>
      </c>
      <c r="VL6" s="1">
        <v>9.39</v>
      </c>
      <c r="VM6" s="1">
        <v>9.38</v>
      </c>
      <c r="VN6" s="1">
        <v>9.37</v>
      </c>
      <c r="VO6" s="1">
        <v>9.36</v>
      </c>
      <c r="VP6" s="1">
        <v>9.34</v>
      </c>
      <c r="VQ6" s="1">
        <v>9.33</v>
      </c>
      <c r="VR6" s="1">
        <v>9.32</v>
      </c>
      <c r="VS6" s="1">
        <v>9.31</v>
      </c>
      <c r="VT6" s="1">
        <v>9.29</v>
      </c>
      <c r="VU6" s="1">
        <v>9.28</v>
      </c>
      <c r="VV6" s="1">
        <v>9.27</v>
      </c>
      <c r="VW6" s="1">
        <v>9.27</v>
      </c>
      <c r="VX6" s="1">
        <v>9.25</v>
      </c>
      <c r="VY6" s="1">
        <v>9.25</v>
      </c>
      <c r="VZ6" s="1">
        <v>9.24</v>
      </c>
      <c r="WA6" s="1">
        <v>9.23</v>
      </c>
      <c r="WB6" s="1">
        <v>9.22</v>
      </c>
      <c r="WC6" s="1">
        <v>9.22</v>
      </c>
      <c r="WD6" s="1">
        <v>9.21</v>
      </c>
      <c r="WE6" s="1">
        <v>9.2</v>
      </c>
      <c r="WF6" s="1">
        <v>9.2</v>
      </c>
    </row>
    <row r="7" spans="1:604">
      <c r="A7" s="1" t="s">
        <v>604</v>
      </c>
      <c r="B7" s="1" t="s">
        <v>605</v>
      </c>
      <c r="C7" t="s">
        <v>611</v>
      </c>
      <c r="D7">
        <v>4.92</v>
      </c>
      <c r="E7">
        <v>949.49</v>
      </c>
      <c r="F7">
        <v>718.61</v>
      </c>
      <c r="G7">
        <v>581.44</v>
      </c>
      <c r="H7">
        <v>473.48</v>
      </c>
      <c r="I7">
        <v>397.09</v>
      </c>
      <c r="J7">
        <v>329.43</v>
      </c>
      <c r="K7">
        <v>287.89</v>
      </c>
      <c r="L7">
        <v>256.08</v>
      </c>
      <c r="M7">
        <v>234.2</v>
      </c>
      <c r="N7">
        <v>209.14</v>
      </c>
      <c r="O7">
        <v>196.78</v>
      </c>
      <c r="P7">
        <v>175.94</v>
      </c>
      <c r="Q7">
        <v>161.8</v>
      </c>
      <c r="R7">
        <v>149.82</v>
      </c>
      <c r="S7">
        <v>135.5</v>
      </c>
      <c r="T7">
        <v>121.22</v>
      </c>
      <c r="U7">
        <v>111.85</v>
      </c>
      <c r="V7">
        <v>103.21</v>
      </c>
      <c r="W7">
        <v>89.88</v>
      </c>
      <c r="X7">
        <v>84.19</v>
      </c>
      <c r="Y7">
        <v>75.34</v>
      </c>
      <c r="Z7">
        <v>68.46</v>
      </c>
      <c r="AA7">
        <v>61.53</v>
      </c>
      <c r="AB7">
        <v>58.37</v>
      </c>
      <c r="AC7">
        <v>52</v>
      </c>
      <c r="AD7">
        <v>46.77</v>
      </c>
      <c r="AE7">
        <v>42.94</v>
      </c>
      <c r="AF7">
        <v>37.32</v>
      </c>
      <c r="AG7">
        <v>32.19</v>
      </c>
      <c r="AH7">
        <v>30.38</v>
      </c>
      <c r="AI7">
        <v>27.21</v>
      </c>
      <c r="AJ7">
        <v>25.2</v>
      </c>
      <c r="AK7">
        <v>23.05</v>
      </c>
      <c r="AL7">
        <v>21.37</v>
      </c>
      <c r="AM7">
        <v>19.22</v>
      </c>
      <c r="AN7">
        <v>17.02</v>
      </c>
      <c r="AO7">
        <v>15.53</v>
      </c>
      <c r="AP7">
        <v>14.51</v>
      </c>
      <c r="AQ7">
        <v>13.8</v>
      </c>
      <c r="AR7">
        <v>12.77</v>
      </c>
      <c r="AS7">
        <v>11.87</v>
      </c>
      <c r="AT7">
        <v>11.05</v>
      </c>
      <c r="AU7">
        <v>10.54</v>
      </c>
      <c r="AV7">
        <v>9.57</v>
      </c>
      <c r="AW7">
        <v>9.26</v>
      </c>
      <c r="AX7">
        <v>9.01</v>
      </c>
      <c r="AY7">
        <v>8.74</v>
      </c>
      <c r="AZ7">
        <v>8.36</v>
      </c>
      <c r="BA7">
        <v>8.13</v>
      </c>
      <c r="BB7">
        <v>8.04</v>
      </c>
      <c r="BC7">
        <v>7.92</v>
      </c>
      <c r="BD7">
        <v>7.55</v>
      </c>
      <c r="BE7">
        <v>7.41</v>
      </c>
      <c r="BF7">
        <v>7.22</v>
      </c>
      <c r="BG7">
        <v>7.03</v>
      </c>
      <c r="BH7">
        <v>6.58</v>
      </c>
      <c r="BI7">
        <v>5.79</v>
      </c>
      <c r="BJ7">
        <v>5.61</v>
      </c>
      <c r="BK7">
        <v>5.49</v>
      </c>
      <c r="BL7">
        <v>5.28</v>
      </c>
      <c r="BM7">
        <v>5.2</v>
      </c>
      <c r="BN7">
        <v>5.15</v>
      </c>
      <c r="BO7">
        <v>5.1</v>
      </c>
      <c r="BP7">
        <v>5.04</v>
      </c>
      <c r="BQ7">
        <v>4.92</v>
      </c>
      <c r="BR7">
        <v>4.33</v>
      </c>
      <c r="BS7">
        <v>3.88</v>
      </c>
      <c r="BT7">
        <v>3.51</v>
      </c>
      <c r="BU7">
        <v>3.38</v>
      </c>
      <c r="BV7">
        <v>3.34</v>
      </c>
      <c r="BW7">
        <v>2.74</v>
      </c>
      <c r="BX7">
        <v>2.61</v>
      </c>
      <c r="BY7">
        <v>2.09</v>
      </c>
      <c r="BZ7">
        <v>1.61</v>
      </c>
      <c r="CA7">
        <v>1.42</v>
      </c>
      <c r="CB7">
        <v>1.4</v>
      </c>
      <c r="CC7">
        <v>1.38</v>
      </c>
      <c r="CD7">
        <v>1.37</v>
      </c>
      <c r="CE7">
        <v>1.28</v>
      </c>
      <c r="CF7">
        <v>1.22</v>
      </c>
      <c r="CG7">
        <v>1.14</v>
      </c>
      <c r="CH7">
        <v>0.6</v>
      </c>
      <c r="CI7">
        <v>0.52</v>
      </c>
      <c r="CJ7">
        <v>0.44</v>
      </c>
      <c r="CK7">
        <v>0.41</v>
      </c>
      <c r="CL7">
        <v>0.35</v>
      </c>
      <c r="CM7">
        <v>0.27</v>
      </c>
      <c r="CN7">
        <v>0.23</v>
      </c>
      <c r="CO7">
        <v>0.2</v>
      </c>
      <c r="CP7">
        <v>0.15</v>
      </c>
      <c r="CQ7">
        <v>0.1</v>
      </c>
      <c r="CR7">
        <v>0.06</v>
      </c>
      <c r="CS7">
        <v>0.04</v>
      </c>
      <c r="CT7">
        <v>0.02</v>
      </c>
      <c r="CU7">
        <v>0.02</v>
      </c>
      <c r="CV7">
        <v>0.01</v>
      </c>
      <c r="CW7">
        <v>0.01</v>
      </c>
      <c r="CX7">
        <v>0.01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甄</cp:lastModifiedBy>
  <dcterms:created xsi:type="dcterms:W3CDTF">2023-05-12T11:15:00Z</dcterms:created>
  <dcterms:modified xsi:type="dcterms:W3CDTF">2025-06-28T03:54:39Z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13A8AB114B9B4ED1B0BB980B9B606EF6_12</vt:lpwstr>
  </property>
</Properties>
</file>