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QA  Automation\Opencart\testData\"/>
    </mc:Choice>
  </mc:AlternateContent>
  <xr:revisionPtr revIDLastSave="0" documentId="13_ncr:1_{BD6FF890-7C75-4434-897D-ACD2850EEE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<sst xmlns="http://schemas.openxmlformats.org/spreadsheetml/2006/main" count="17" uniqueCount="14">
  <si>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User Name</t>
  </si>
  <si>
    <t>Password</t>
  </si>
  <si>
    <t>spilbergjinz@gmail.com</t>
  </si>
  <si>
    <t>spilberg</t>
  </si>
  <si>
    <t>frank@hotmail.com</t>
  </si>
  <si>
    <t>barkawee@yahoo.com</t>
  </si>
  <si>
    <t>catherine@outlook.com</t>
  </si>
  <si>
    <t>test@123.com</t>
  </si>
  <si>
    <t>frank</t>
  </si>
  <si>
    <t>Valid</t>
  </si>
  <si>
    <t>Invalid</t>
  </si>
  <si>
    <t>Expected</t>
  </si>
  <si>
    <t xml:space="preserve">kelvinz@gmail.com	</t>
  </si>
  <si>
    <t>kel@123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</si>
</sst>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pilbergjinz@gmail.com" TargetMode="External"/><Relationship Id="rId7" Type="http://schemas.openxmlformats.org/officeDocument/2006/relationships/hyperlink" Target="mailto:test@123.com" TargetMode="External"/><Relationship Id="rId2" Type="http://schemas.openxmlformats.org/officeDocument/2006/relationships/hyperlink" Target="mailto:kel@123" TargetMode="External"/><Relationship Id="rId1" Type="http://schemas.openxmlformats.org/officeDocument/2006/relationships/hyperlink" Target="mailto:kelvinz@gmail.com%09" TargetMode="External"/><Relationship Id="rId6" Type="http://schemas.openxmlformats.org/officeDocument/2006/relationships/hyperlink" Target="mailto:catherine@outlook.com" TargetMode="External"/><Relationship Id="rId5" Type="http://schemas.openxmlformats.org/officeDocument/2006/relationships/hyperlink" Target="mailto:barkawee@yahoo.com" TargetMode="External"/><Relationship Id="rId4" Type="http://schemas.openxmlformats.org/officeDocument/2006/relationships/hyperlink" Target="mailto:frank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0" sqref="B10"/>
    </sheetView>
  </sheetViews>
  <sheetFormatPr defaultRowHeight="14.4" x14ac:dyDescent="0.3"/>
  <cols>
    <col min="1" max="1" width="35.33203125" customWidth="1"/>
    <col min="2" max="2" width="43.5546875" customWidth="1"/>
    <col min="3" max="3" width="30.77734375" customWidth="1"/>
  </cols>
  <sheetData>
    <row r="1" spans="1:3" s="2" customFormat="1" x14ac:dyDescent="0.3">
      <c r="A1" s="2" t="s">
        <v>0</v>
      </c>
      <c r="B1" s="2" t="s">
        <v>1</v>
      </c>
      <c r="C1" s="2" t="s">
        <v>11</v>
      </c>
    </row>
    <row r="2" spans="1:3" x14ac:dyDescent="0.3">
      <c r="A2" s="1" t="s">
        <v>12</v>
      </c>
      <c r="B2" s="1" t="s">
        <v>13</v>
      </c>
      <c r="C2" t="s">
        <v>9</v>
      </c>
    </row>
    <row r="3" spans="1:3" x14ac:dyDescent="0.3">
      <c r="A3" s="1" t="s">
        <v>2</v>
      </c>
      <c r="B3" t="s">
        <v>3</v>
      </c>
      <c r="C3" t="s">
        <v>10</v>
      </c>
    </row>
    <row r="4" spans="1:3" x14ac:dyDescent="0.3">
      <c r="A4" s="1" t="s">
        <v>4</v>
      </c>
      <c r="B4" t="s">
        <v>8</v>
      </c>
      <c r="C4" t="s">
        <v>10</v>
      </c>
    </row>
    <row r="5" spans="1:3" x14ac:dyDescent="0.3">
      <c r="A5" s="1" t="s">
        <v>5</v>
      </c>
      <c r="B5">
        <v>456</v>
      </c>
      <c r="C5" t="s">
        <v>10</v>
      </c>
    </row>
    <row r="6" spans="1:3" x14ac:dyDescent="0.3">
      <c r="A6" s="1" t="s">
        <v>6</v>
      </c>
      <c r="B6" s="1" t="s">
        <v>7</v>
      </c>
      <c r="C6" t="s">
        <v>9</v>
      </c>
    </row>
  </sheetData>
  <conditionalFormatting sqref="A1:XFD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2" r:id="rId1" xr:uid="{28CA0D60-3F06-4E8D-9256-BA09EFBBC53F}"/>
    <hyperlink ref="B2" r:id="rId2" xr:uid="{B99C0BA4-0700-4C79-A457-5C64C7DEA164}"/>
    <hyperlink ref="A3" r:id="rId3" xr:uid="{105D9D03-6848-48F3-84BC-C0E0C6DDE7BF}"/>
    <hyperlink ref="A4" r:id="rId4" xr:uid="{D31D1AB3-42DB-449A-87EC-32A2A6BFA1B1}"/>
    <hyperlink ref="A5" r:id="rId5" xr:uid="{5FC4AB9B-3F19-47DF-8AE0-A9A00D3E6D95}"/>
    <hyperlink ref="A6" r:id="rId6" xr:uid="{01CCDE90-5282-4839-AB87-93D946E466C2}"/>
    <hyperlink ref="B6" r:id="rId7" xr:uid="{ACB16EA6-B52E-48FD-A7B5-89D5D9B25F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Varatharaj</dc:creator>
  <cp:lastModifiedBy>Kelvin Varatharaj</cp:lastModifiedBy>
  <dcterms:created xsi:type="dcterms:W3CDTF">2015-06-05T18:17:20Z</dcterms:created>
  <dcterms:modified xsi:type="dcterms:W3CDTF">2026-06-11T22:50:07Z</dcterms:modified>
</cp:coreProperties>
</file>